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<sst xmlns="http://schemas.openxmlformats.org/spreadsheetml/2006/main" count="99" uniqueCount="68">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</sst>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A2" workbookViewId="0">
      <selection activeCell="B8" sqref="B8:C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2020</v>
      </c>
      <c r="B8" s="5">
        <v>43922</v>
      </c>
      <c r="C8" s="5">
        <v>44012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44030</v>
      </c>
      <c r="O8" s="5">
        <v>44030</v>
      </c>
    </row>
    <row r="9" spans="1:16" ht="90">
      <c r="A9" s="4">
        <v>2020</v>
      </c>
      <c r="B9" s="5">
        <v>43922</v>
      </c>
      <c r="C9" s="5">
        <v>44012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44030</v>
      </c>
      <c r="O9" s="5">
        <v>44030</v>
      </c>
    </row>
    <row r="10" spans="1:16" ht="90">
      <c r="A10" s="4">
        <v>2020</v>
      </c>
      <c r="B10" s="5">
        <v>43922</v>
      </c>
      <c r="C10" s="5">
        <v>44012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44030</v>
      </c>
      <c r="O10" s="5">
        <v>44030</v>
      </c>
    </row>
    <row r="11" spans="1:16" s="4" customFormat="1" ht="90">
      <c r="A11" s="4">
        <v>2020</v>
      </c>
      <c r="B11" s="5">
        <v>43922</v>
      </c>
      <c r="C11" s="5">
        <v>44012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44030</v>
      </c>
      <c r="O11" s="5">
        <v>44030</v>
      </c>
    </row>
    <row r="12" spans="1:16" ht="90">
      <c r="A12" s="4">
        <v>2020</v>
      </c>
      <c r="B12" s="5">
        <v>43922</v>
      </c>
      <c r="C12" s="5">
        <v>44012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44030</v>
      </c>
      <c r="O12" s="5">
        <v>44030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2020-10-11T16:11:05Z</dcterms:modified>
</cp:coreProperties>
</file>