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<sst xmlns="http://schemas.openxmlformats.org/spreadsheetml/2006/main" count="58" uniqueCount="49">
  <si>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</si>
  <si>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</si>
  <si>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</si>
  <si>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</si>
  <si>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</si>
  <si>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</si>
  <si>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</si>
  <si>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</si>
  <si>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</si>
  <si>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</si>
  <si>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</si>
  <si>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</si>
  <si>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</si>
  <si>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</si>
  <si>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</si>
  <si>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</si>
  <si>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</si>
  <si>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</si>
  <si>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</si>
  <si>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</si>
  <si>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</si>
  <si>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</si>
  <si>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</si>
  <si>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</si>
  <si>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</si>
  <si>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</si>
  <si>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</si>
  <si>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</si>
  <si>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</si>
  <si>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</si>
  <si>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</si>
  <si>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</si>
  <si>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</si>
  <si>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</si>
  <si>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</si>
  <si>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</si>
  <si>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</si>
  <si>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</si>
  <si>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</si>
  <si>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</si>
  <si>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</si>
  <si>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</si>
  <si>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</si>
  <si>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</si>
  <si>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</si>
  <si>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</si>
  <si>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</si>
  <si>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La Administración Municipal no cuenta con la  informacion sobre las resoluciones y laudos que se hallan emitido en procesos en forma de jucio en los Trimestres correspondientes ya que no se han requerido las resoluciones y laudos en procesos en forma de jucios </t>
  </si>
  <si>
    <t xml:space="preserve">Sindicatura Municipal, Secretaría Municipal, Departamento Juridico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</si>
</sst>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L2" workbookViewId="0">
      <selection activeCell="O8" sqref="O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53.140625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s="2" customFormat="1" ht="75">
      <c r="A8" s="2">
        <v>2019</v>
      </c>
      <c r="B8" s="4">
        <v>43647</v>
      </c>
      <c r="C8" s="4">
        <v>43738</v>
      </c>
      <c r="L8" s="2" t="s">
        <v>48</v>
      </c>
      <c r="M8" s="4">
        <v>43750</v>
      </c>
      <c r="N8" s="4">
        <v>43477</v>
      </c>
      <c r="O8" s="3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2018-06-02T22:49:27Z</dcterms:created>
  <dcterms:modified xsi:type="dcterms:W3CDTF">2020-09-04T21:31:12Z</dcterms:modified>
</cp:coreProperties>
</file>