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<sst xmlns="http://schemas.openxmlformats.org/spreadsheetml/2006/main" count="1795" uniqueCount="271">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</sst>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 x14ac:dyDescent="0.25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2021</v>
      </c>
      <c r="B8" s="8">
        <v>44197</v>
      </c>
      <c r="C8" s="8">
        <v>44286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44301</v>
      </c>
      <c r="AM8" s="8">
        <v>44301</v>
      </c>
      <c r="AN8" s="7" t="s">
        <v>260</v>
      </c>
    </row>
    <row r="9" spans="1:40" ht="75" x14ac:dyDescent="0.25">
      <c r="A9" s="3">
        <v>2021</v>
      </c>
      <c r="B9" s="8">
        <v>44197</v>
      </c>
      <c r="C9" s="8">
        <v>44286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44301</v>
      </c>
      <c r="AM9" s="8">
        <v>44301</v>
      </c>
      <c r="AN9" s="7" t="s">
        <v>260</v>
      </c>
    </row>
    <row r="10" spans="1:40" ht="75" x14ac:dyDescent="0.25">
      <c r="A10" s="3">
        <v>2021</v>
      </c>
      <c r="B10" s="8">
        <v>44197</v>
      </c>
      <c r="C10" s="8">
        <v>44286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44301</v>
      </c>
      <c r="AM10" s="8">
        <v>44301</v>
      </c>
      <c r="AN10" s="7" t="s">
        <v>260</v>
      </c>
    </row>
    <row r="11" spans="1:40" ht="75" x14ac:dyDescent="0.25">
      <c r="A11" s="3">
        <v>2021</v>
      </c>
      <c r="B11" s="8">
        <v>44197</v>
      </c>
      <c r="C11" s="8">
        <v>44286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44301</v>
      </c>
      <c r="AM11" s="8">
        <v>44301</v>
      </c>
      <c r="AN11" s="7" t="s">
        <v>260</v>
      </c>
    </row>
    <row r="12" spans="1:40" ht="75" x14ac:dyDescent="0.25">
      <c r="A12" s="3">
        <v>2021</v>
      </c>
      <c r="B12" s="8">
        <v>44197</v>
      </c>
      <c r="C12" s="8">
        <v>44286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44301</v>
      </c>
      <c r="AM12" s="8">
        <v>44301</v>
      </c>
      <c r="AN12" s="7" t="s">
        <v>260</v>
      </c>
    </row>
    <row r="13" spans="1:40" ht="75" x14ac:dyDescent="0.25">
      <c r="A13" s="3">
        <v>2021</v>
      </c>
      <c r="B13" s="8">
        <v>44197</v>
      </c>
      <c r="C13" s="8">
        <v>44286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44301</v>
      </c>
      <c r="AM13" s="8">
        <v>44301</v>
      </c>
      <c r="AN13" s="7" t="s">
        <v>260</v>
      </c>
    </row>
    <row r="14" spans="1:40" ht="75" x14ac:dyDescent="0.25">
      <c r="A14" s="3">
        <v>2021</v>
      </c>
      <c r="B14" s="8">
        <v>44197</v>
      </c>
      <c r="C14" s="8">
        <v>44286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44301</v>
      </c>
      <c r="AM14" s="8">
        <v>44301</v>
      </c>
      <c r="AN14" s="7" t="s">
        <v>260</v>
      </c>
    </row>
    <row r="15" spans="1:40" ht="75" x14ac:dyDescent="0.25">
      <c r="A15" s="3">
        <v>2021</v>
      </c>
      <c r="B15" s="8">
        <v>44197</v>
      </c>
      <c r="C15" s="8">
        <v>44286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44301</v>
      </c>
      <c r="AM15" s="8">
        <v>44301</v>
      </c>
      <c r="AN15" s="7" t="s">
        <v>260</v>
      </c>
    </row>
    <row r="16" spans="1:40" ht="75" x14ac:dyDescent="0.25">
      <c r="A16" s="3">
        <v>2021</v>
      </c>
      <c r="B16" s="8">
        <v>44197</v>
      </c>
      <c r="C16" s="8">
        <v>44286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44301</v>
      </c>
      <c r="AM16" s="8">
        <v>44301</v>
      </c>
      <c r="AN16" s="7" t="s">
        <v>260</v>
      </c>
    </row>
    <row r="17" spans="1:40" ht="75" x14ac:dyDescent="0.25">
      <c r="A17" s="3">
        <v>2021</v>
      </c>
      <c r="B17" s="8">
        <v>44197</v>
      </c>
      <c r="C17" s="8">
        <v>44286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44301</v>
      </c>
      <c r="AM17" s="8">
        <v>44301</v>
      </c>
      <c r="AN17" s="7" t="s">
        <v>260</v>
      </c>
    </row>
    <row r="18" spans="1:40" ht="75" x14ac:dyDescent="0.25">
      <c r="A18" s="3">
        <v>2021</v>
      </c>
      <c r="B18" s="8">
        <v>44197</v>
      </c>
      <c r="C18" s="8">
        <v>44286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44301</v>
      </c>
      <c r="AM18" s="8">
        <v>44301</v>
      </c>
      <c r="AN18" s="7" t="s">
        <v>260</v>
      </c>
    </row>
    <row r="19" spans="1:40" ht="75" x14ac:dyDescent="0.25">
      <c r="A19" s="3">
        <v>2021</v>
      </c>
      <c r="B19" s="8">
        <v>44197</v>
      </c>
      <c r="C19" s="8">
        <v>44286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44301</v>
      </c>
      <c r="AM19" s="8">
        <v>44301</v>
      </c>
      <c r="AN19" s="7" t="s">
        <v>260</v>
      </c>
    </row>
    <row r="20" spans="1:40" ht="75" x14ac:dyDescent="0.25">
      <c r="A20" s="3">
        <v>2021</v>
      </c>
      <c r="B20" s="8">
        <v>44197</v>
      </c>
      <c r="C20" s="8">
        <v>44286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44301</v>
      </c>
      <c r="AM20" s="8">
        <v>44301</v>
      </c>
      <c r="AN20" s="7" t="s">
        <v>260</v>
      </c>
    </row>
    <row r="21" spans="1:40" ht="75" x14ac:dyDescent="0.25">
      <c r="A21" s="3">
        <v>2021</v>
      </c>
      <c r="B21" s="8">
        <v>44197</v>
      </c>
      <c r="C21" s="8">
        <v>44286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44301</v>
      </c>
      <c r="AM21" s="8">
        <v>44301</v>
      </c>
      <c r="AN21" s="7" t="s">
        <v>260</v>
      </c>
    </row>
    <row r="22" spans="1:40" ht="75" x14ac:dyDescent="0.25">
      <c r="A22" s="3">
        <v>2021</v>
      </c>
      <c r="B22" s="8">
        <v>44197</v>
      </c>
      <c r="C22" s="8">
        <v>44286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44301</v>
      </c>
      <c r="AM22" s="8">
        <v>44301</v>
      </c>
      <c r="AN22" s="7" t="s">
        <v>260</v>
      </c>
    </row>
    <row r="23" spans="1:40" ht="75" x14ac:dyDescent="0.25">
      <c r="A23" s="3">
        <v>2021</v>
      </c>
      <c r="B23" s="8">
        <v>44197</v>
      </c>
      <c r="C23" s="8">
        <v>44286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44301</v>
      </c>
      <c r="AM23" s="8">
        <v>44301</v>
      </c>
      <c r="AN23" s="7" t="s">
        <v>260</v>
      </c>
    </row>
    <row r="24" spans="1:40" ht="75" x14ac:dyDescent="0.25">
      <c r="A24" s="3">
        <v>2021</v>
      </c>
      <c r="B24" s="8">
        <v>44197</v>
      </c>
      <c r="C24" s="8">
        <v>44286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44301</v>
      </c>
      <c r="AM24" s="8">
        <v>44301</v>
      </c>
      <c r="AN24" s="7" t="s">
        <v>260</v>
      </c>
    </row>
    <row r="25" spans="1:40" ht="75" x14ac:dyDescent="0.25">
      <c r="A25" s="3">
        <v>2021</v>
      </c>
      <c r="B25" s="8">
        <v>44197</v>
      </c>
      <c r="C25" s="8">
        <v>44286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44301</v>
      </c>
      <c r="AM25" s="8">
        <v>44301</v>
      </c>
      <c r="AN25" s="7" t="s">
        <v>260</v>
      </c>
    </row>
    <row r="26" spans="1:40" ht="75" x14ac:dyDescent="0.25">
      <c r="A26" s="3">
        <v>2021</v>
      </c>
      <c r="B26" s="8">
        <v>44197</v>
      </c>
      <c r="C26" s="8">
        <v>44286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44301</v>
      </c>
      <c r="AM26" s="8">
        <v>44301</v>
      </c>
      <c r="AN26" s="7" t="s">
        <v>260</v>
      </c>
    </row>
    <row r="27" spans="1:40" ht="75" x14ac:dyDescent="0.25">
      <c r="A27" s="3">
        <v>2021</v>
      </c>
      <c r="B27" s="8">
        <v>44197</v>
      </c>
      <c r="C27" s="8">
        <v>44286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44301</v>
      </c>
      <c r="AM27" s="8">
        <v>44301</v>
      </c>
      <c r="AN27" s="7" t="s">
        <v>260</v>
      </c>
    </row>
    <row r="28" spans="1:40" ht="75" x14ac:dyDescent="0.25">
      <c r="A28" s="3">
        <v>2021</v>
      </c>
      <c r="B28" s="8">
        <v>44197</v>
      </c>
      <c r="C28" s="8">
        <v>44286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44301</v>
      </c>
      <c r="AM28" s="8">
        <v>44301</v>
      </c>
      <c r="AN28" s="7" t="s">
        <v>260</v>
      </c>
    </row>
    <row r="29" spans="1:40" ht="75" x14ac:dyDescent="0.25">
      <c r="A29" s="3">
        <v>2021</v>
      </c>
      <c r="B29" s="8">
        <v>44197</v>
      </c>
      <c r="C29" s="8">
        <v>44286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44301</v>
      </c>
      <c r="AM29" s="8">
        <v>44301</v>
      </c>
      <c r="AN29" s="7" t="s">
        <v>260</v>
      </c>
    </row>
    <row r="30" spans="1:40" ht="75" x14ac:dyDescent="0.25">
      <c r="A30" s="3">
        <v>2021</v>
      </c>
      <c r="B30" s="8">
        <v>44197</v>
      </c>
      <c r="C30" s="8">
        <v>44286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44301</v>
      </c>
      <c r="AM30" s="8">
        <v>44301</v>
      </c>
      <c r="AN30" s="7" t="s">
        <v>260</v>
      </c>
    </row>
    <row r="31" spans="1:40" ht="75" x14ac:dyDescent="0.25">
      <c r="A31" s="3">
        <v>2021</v>
      </c>
      <c r="B31" s="8">
        <v>44197</v>
      </c>
      <c r="C31" s="8">
        <v>44286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44301</v>
      </c>
      <c r="AM31" s="8">
        <v>44301</v>
      </c>
      <c r="AN31" s="7" t="s">
        <v>260</v>
      </c>
    </row>
    <row r="32" spans="1:40" ht="75" x14ac:dyDescent="0.25">
      <c r="A32" s="3">
        <v>2021</v>
      </c>
      <c r="B32" s="8">
        <v>44197</v>
      </c>
      <c r="C32" s="8">
        <v>44286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44301</v>
      </c>
      <c r="AM32" s="8">
        <v>44301</v>
      </c>
      <c r="AN32" s="7" t="s">
        <v>260</v>
      </c>
    </row>
    <row r="33" spans="1:40" ht="75" x14ac:dyDescent="0.25">
      <c r="A33" s="3">
        <v>2021</v>
      </c>
      <c r="B33" s="8">
        <v>44197</v>
      </c>
      <c r="C33" s="8">
        <v>44286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44301</v>
      </c>
      <c r="AM33" s="8">
        <v>44301</v>
      </c>
      <c r="AN33" s="7" t="s">
        <v>260</v>
      </c>
    </row>
    <row r="34" spans="1:40" ht="75" x14ac:dyDescent="0.25">
      <c r="A34" s="3">
        <v>2021</v>
      </c>
      <c r="B34" s="8">
        <v>44197</v>
      </c>
      <c r="C34" s="8">
        <v>44286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44301</v>
      </c>
      <c r="AM34" s="8">
        <v>44301</v>
      </c>
      <c r="AN34" s="7" t="s">
        <v>260</v>
      </c>
    </row>
    <row r="35" spans="1:40" ht="75" x14ac:dyDescent="0.25">
      <c r="A35" s="3">
        <v>2021</v>
      </c>
      <c r="B35" s="8">
        <v>44197</v>
      </c>
      <c r="C35" s="8">
        <v>44286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44301</v>
      </c>
      <c r="AM35" s="8">
        <v>44301</v>
      </c>
      <c r="AN35" s="7" t="s">
        <v>260</v>
      </c>
    </row>
    <row r="36" spans="1:40" ht="75" x14ac:dyDescent="0.25">
      <c r="A36" s="3">
        <v>2021</v>
      </c>
      <c r="B36" s="8">
        <v>44197</v>
      </c>
      <c r="C36" s="8">
        <v>44286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44301</v>
      </c>
      <c r="AM36" s="8">
        <v>44301</v>
      </c>
      <c r="AN36" s="7" t="s">
        <v>260</v>
      </c>
    </row>
    <row r="37" spans="1:40" ht="75" x14ac:dyDescent="0.25">
      <c r="A37" s="3">
        <v>2021</v>
      </c>
      <c r="B37" s="8">
        <v>44197</v>
      </c>
      <c r="C37" s="8">
        <v>44286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44301</v>
      </c>
      <c r="AM37" s="8">
        <v>44301</v>
      </c>
      <c r="AN37" s="7" t="s">
        <v>260</v>
      </c>
    </row>
    <row r="38" spans="1:40" ht="75" x14ac:dyDescent="0.25">
      <c r="A38" s="3">
        <v>2021</v>
      </c>
      <c r="B38" s="8">
        <v>44197</v>
      </c>
      <c r="C38" s="8">
        <v>44286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44301</v>
      </c>
      <c r="AM38" s="8">
        <v>44301</v>
      </c>
      <c r="AN38" s="7" t="s">
        <v>260</v>
      </c>
    </row>
    <row r="39" spans="1:40" ht="75" x14ac:dyDescent="0.25">
      <c r="A39" s="3">
        <v>2021</v>
      </c>
      <c r="B39" s="8">
        <v>44197</v>
      </c>
      <c r="C39" s="8">
        <v>44286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44301</v>
      </c>
      <c r="AM39" s="8">
        <v>44301</v>
      </c>
      <c r="AN39" s="7" t="s">
        <v>260</v>
      </c>
    </row>
    <row r="40" spans="1:40" ht="75" x14ac:dyDescent="0.25">
      <c r="A40" s="3">
        <v>2021</v>
      </c>
      <c r="B40" s="8">
        <v>44197</v>
      </c>
      <c r="C40" s="8">
        <v>44286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44301</v>
      </c>
      <c r="AM40" s="8">
        <v>44301</v>
      </c>
      <c r="AN40" s="7" t="s">
        <v>260</v>
      </c>
    </row>
    <row r="41" spans="1:40" ht="75" x14ac:dyDescent="0.25">
      <c r="A41" s="3">
        <v>2021</v>
      </c>
      <c r="B41" s="8">
        <v>44197</v>
      </c>
      <c r="C41" s="8">
        <v>44286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44301</v>
      </c>
      <c r="AM41" s="8">
        <v>44301</v>
      </c>
      <c r="AN41" s="7" t="s">
        <v>260</v>
      </c>
    </row>
    <row r="42" spans="1:40" ht="75" x14ac:dyDescent="0.25">
      <c r="A42" s="3">
        <v>2021</v>
      </c>
      <c r="B42" s="8">
        <v>44197</v>
      </c>
      <c r="C42" s="8">
        <v>44286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44301</v>
      </c>
      <c r="AM42" s="8">
        <v>44301</v>
      </c>
      <c r="AN42" s="7" t="s">
        <v>260</v>
      </c>
    </row>
    <row r="43" spans="1:40" ht="75" x14ac:dyDescent="0.25">
      <c r="A43" s="3">
        <v>2021</v>
      </c>
      <c r="B43" s="8">
        <v>44197</v>
      </c>
      <c r="C43" s="8">
        <v>44286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44301</v>
      </c>
      <c r="AM43" s="8">
        <v>44301</v>
      </c>
      <c r="AN43" s="7" t="s">
        <v>260</v>
      </c>
    </row>
    <row r="44" spans="1:40" ht="75" x14ac:dyDescent="0.25">
      <c r="A44" s="3">
        <v>2021</v>
      </c>
      <c r="B44" s="8">
        <v>44197</v>
      </c>
      <c r="C44" s="8">
        <v>44286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44301</v>
      </c>
      <c r="AM44" s="8">
        <v>44301</v>
      </c>
      <c r="AN44" s="7" t="s">
        <v>260</v>
      </c>
    </row>
    <row r="45" spans="1:40" ht="75" x14ac:dyDescent="0.25">
      <c r="A45" s="3">
        <v>2021</v>
      </c>
      <c r="B45" s="8">
        <v>44197</v>
      </c>
      <c r="C45" s="8">
        <v>44286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44301</v>
      </c>
      <c r="AM45" s="8">
        <v>44301</v>
      </c>
      <c r="AN45" s="7" t="s">
        <v>260</v>
      </c>
    </row>
    <row r="46" spans="1:40" ht="75" x14ac:dyDescent="0.25">
      <c r="A46" s="3">
        <v>2021</v>
      </c>
      <c r="B46" s="8">
        <v>44197</v>
      </c>
      <c r="C46" s="8">
        <v>44286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44301</v>
      </c>
      <c r="AM46" s="8">
        <v>44301</v>
      </c>
      <c r="AN46" s="7" t="s">
        <v>260</v>
      </c>
    </row>
    <row r="47" spans="1:40" ht="75" x14ac:dyDescent="0.25">
      <c r="A47" s="3">
        <v>2021</v>
      </c>
      <c r="B47" s="8">
        <v>44197</v>
      </c>
      <c r="C47" s="8">
        <v>44286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44301</v>
      </c>
      <c r="AM47" s="8">
        <v>44301</v>
      </c>
      <c r="AN47" s="7" t="s">
        <v>260</v>
      </c>
    </row>
    <row r="48" spans="1:40" ht="75" x14ac:dyDescent="0.25">
      <c r="A48" s="3">
        <v>2021</v>
      </c>
      <c r="B48" s="8">
        <v>44197</v>
      </c>
      <c r="C48" s="8">
        <v>44286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44301</v>
      </c>
      <c r="AM48" s="8">
        <v>44301</v>
      </c>
      <c r="AN48" s="7" t="s">
        <v>260</v>
      </c>
    </row>
    <row r="49" spans="1:40" ht="75" x14ac:dyDescent="0.25">
      <c r="A49" s="3">
        <v>2021</v>
      </c>
      <c r="B49" s="8">
        <v>44197</v>
      </c>
      <c r="C49" s="8">
        <v>44286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44301</v>
      </c>
      <c r="AM49" s="8">
        <v>44301</v>
      </c>
      <c r="AN49" s="7" t="s">
        <v>260</v>
      </c>
    </row>
    <row r="50" spans="1:40" ht="75" x14ac:dyDescent="0.25">
      <c r="A50" s="3">
        <v>2021</v>
      </c>
      <c r="B50" s="8">
        <v>44197</v>
      </c>
      <c r="C50" s="8">
        <v>44286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44301</v>
      </c>
      <c r="AM50" s="8">
        <v>44301</v>
      </c>
      <c r="AN50" s="7" t="s">
        <v>260</v>
      </c>
    </row>
    <row r="51" spans="1:40" ht="75" x14ac:dyDescent="0.25">
      <c r="A51" s="3">
        <v>2021</v>
      </c>
      <c r="B51" s="8">
        <v>44197</v>
      </c>
      <c r="C51" s="8">
        <v>44286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44301</v>
      </c>
      <c r="AM51" s="8">
        <v>44301</v>
      </c>
      <c r="AN51" s="7" t="s">
        <v>260</v>
      </c>
    </row>
    <row r="52" spans="1:40" ht="75" x14ac:dyDescent="0.25">
      <c r="A52" s="3">
        <v>2021</v>
      </c>
      <c r="B52" s="8">
        <v>44197</v>
      </c>
      <c r="C52" s="8">
        <v>44286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44301</v>
      </c>
      <c r="AM52" s="8">
        <v>44301</v>
      </c>
      <c r="AN52" s="7" t="s">
        <v>260</v>
      </c>
    </row>
    <row r="53" spans="1:40" ht="75" x14ac:dyDescent="0.25">
      <c r="A53" s="3">
        <v>2021</v>
      </c>
      <c r="B53" s="8">
        <v>44197</v>
      </c>
      <c r="C53" s="8">
        <v>44286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44301</v>
      </c>
      <c r="AM53" s="8">
        <v>44301</v>
      </c>
      <c r="AN53" s="7" t="s">
        <v>260</v>
      </c>
    </row>
    <row r="54" spans="1:40" ht="75" x14ac:dyDescent="0.25">
      <c r="A54" s="3">
        <v>2021</v>
      </c>
      <c r="B54" s="8">
        <v>44197</v>
      </c>
      <c r="C54" s="8">
        <v>44286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44301</v>
      </c>
      <c r="AM54" s="8">
        <v>44301</v>
      </c>
      <c r="AN54" s="7" t="s">
        <v>260</v>
      </c>
    </row>
    <row r="55" spans="1:40" ht="75" x14ac:dyDescent="0.25">
      <c r="A55" s="3">
        <v>2021</v>
      </c>
      <c r="B55" s="8">
        <v>44197</v>
      </c>
      <c r="C55" s="8">
        <v>44286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44301</v>
      </c>
      <c r="AM55" s="8">
        <v>44301</v>
      </c>
      <c r="AN55" s="7" t="s">
        <v>260</v>
      </c>
    </row>
    <row r="56" spans="1:40" ht="75" x14ac:dyDescent="0.25">
      <c r="A56" s="3">
        <v>2021</v>
      </c>
      <c r="B56" s="8">
        <v>44197</v>
      </c>
      <c r="C56" s="8">
        <v>44286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44301</v>
      </c>
      <c r="AM56" s="8">
        <v>44301</v>
      </c>
      <c r="AN56" s="7" t="s">
        <v>260</v>
      </c>
    </row>
    <row r="57" spans="1:40" ht="75" x14ac:dyDescent="0.25">
      <c r="A57" s="3">
        <v>2021</v>
      </c>
      <c r="B57" s="8">
        <v>44197</v>
      </c>
      <c r="C57" s="8">
        <v>44286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44301</v>
      </c>
      <c r="AM57" s="8">
        <v>44301</v>
      </c>
      <c r="AN57" s="7" t="s">
        <v>260</v>
      </c>
    </row>
    <row r="58" spans="1:40" ht="75" x14ac:dyDescent="0.25">
      <c r="A58" s="3">
        <v>2021</v>
      </c>
      <c r="B58" s="8">
        <v>44197</v>
      </c>
      <c r="C58" s="8">
        <v>44286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44301</v>
      </c>
      <c r="AM58" s="8">
        <v>44301</v>
      </c>
      <c r="AN58" s="7" t="s">
        <v>260</v>
      </c>
    </row>
    <row r="59" spans="1:40" ht="75" x14ac:dyDescent="0.25">
      <c r="A59" s="3">
        <v>2021</v>
      </c>
      <c r="B59" s="8">
        <v>44197</v>
      </c>
      <c r="C59" s="8">
        <v>44286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44301</v>
      </c>
      <c r="AM59" s="8">
        <v>44301</v>
      </c>
      <c r="AN59" s="7" t="s">
        <v>260</v>
      </c>
    </row>
    <row r="60" spans="1:40" ht="75" x14ac:dyDescent="0.25">
      <c r="A60" s="3">
        <v>2021</v>
      </c>
      <c r="B60" s="8">
        <v>44197</v>
      </c>
      <c r="C60" s="8">
        <v>44286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44301</v>
      </c>
      <c r="AM60" s="8">
        <v>44301</v>
      </c>
      <c r="AN60" s="7" t="s">
        <v>260</v>
      </c>
    </row>
    <row r="61" spans="1:40" ht="75" x14ac:dyDescent="0.25">
      <c r="A61" s="3">
        <v>2021</v>
      </c>
      <c r="B61" s="8">
        <v>44197</v>
      </c>
      <c r="C61" s="8">
        <v>44286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44301</v>
      </c>
      <c r="AM61" s="8">
        <v>44301</v>
      </c>
      <c r="AN61" s="7" t="s">
        <v>260</v>
      </c>
    </row>
    <row r="62" spans="1:40" ht="75" x14ac:dyDescent="0.25">
      <c r="A62" s="3">
        <v>2021</v>
      </c>
      <c r="B62" s="8">
        <v>44197</v>
      </c>
      <c r="C62" s="8">
        <v>44286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44301</v>
      </c>
      <c r="AM62" s="8">
        <v>44301</v>
      </c>
      <c r="AN62" s="7" t="s">
        <v>260</v>
      </c>
    </row>
    <row r="63" spans="1:40" ht="75" x14ac:dyDescent="0.25">
      <c r="A63" s="3">
        <v>2021</v>
      </c>
      <c r="B63" s="8">
        <v>44197</v>
      </c>
      <c r="C63" s="8">
        <v>44286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44301</v>
      </c>
      <c r="AM63" s="8">
        <v>44301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2018-06-05T15:04:25Z</dcterms:created>
  <dcterms:modified xsi:type="dcterms:W3CDTF">2021-11-17T03:18:06Z</dcterms:modified>
</cp:coreProperties>
</file>