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<sst xmlns="http://schemas.openxmlformats.org/spreadsheetml/2006/main" count="329" uniqueCount="234">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</sst>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S2" workbookViewId="0">
      <selection activeCell="AS8" sqref="AS8:AT10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2019</v>
      </c>
      <c r="B8" s="7">
        <v>43556</v>
      </c>
      <c r="C8" s="7">
        <v>43646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43466</v>
      </c>
      <c r="O8" s="7">
        <v>43830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43667</v>
      </c>
      <c r="AT8" s="7">
        <v>43667</v>
      </c>
      <c r="AU8" s="8" t="s">
        <v>223</v>
      </c>
    </row>
    <row r="9" spans="1:47" s="5" customFormat="1" ht="60">
      <c r="A9" s="5">
        <v>2019</v>
      </c>
      <c r="B9" s="7">
        <v>43556</v>
      </c>
      <c r="C9" s="7">
        <v>43646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43466</v>
      </c>
      <c r="O9" s="7">
        <v>43830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43667</v>
      </c>
      <c r="AT9" s="7">
        <v>43667</v>
      </c>
      <c r="AU9" s="8" t="s">
        <v>223</v>
      </c>
    </row>
    <row r="10" spans="1:47" s="5" customFormat="1" ht="60">
      <c r="A10" s="5">
        <v>2019</v>
      </c>
      <c r="B10" s="7">
        <v>43556</v>
      </c>
      <c r="C10" s="7">
        <v>43646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43466</v>
      </c>
      <c r="O10" s="7">
        <v>43830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43667</v>
      </c>
      <c r="AT10" s="7">
        <v>43667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2020-10-10T19:24:41Z</dcterms:modified>
</cp:coreProperties>
</file>