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<sst xmlns="http://schemas.openxmlformats.org/spreadsheetml/2006/main" count="75" uniqueCount="64">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</sst>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1.71093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5">
        <v>2021</v>
      </c>
      <c r="B8" s="6">
        <v>44197</v>
      </c>
      <c r="C8" s="6">
        <v>44377</v>
      </c>
      <c r="O8" s="5" t="s">
        <v>62</v>
      </c>
      <c r="P8" s="6">
        <v>44390</v>
      </c>
      <c r="Q8" s="6">
        <v>44390</v>
      </c>
      <c r="R8" s="7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2021-10-29T01:01:16Z</dcterms:created>
  <dcterms:modified xsi:type="dcterms:W3CDTF">2021-10-29T01:06:35Z</dcterms:modified>
</cp:coreProperties>
</file>