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<sst xmlns="http://schemas.openxmlformats.org/spreadsheetml/2006/main" count="117" uniqueCount="92">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</sst>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44574</v>
      </c>
      <c r="AC8" s="3">
        <v>44574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2018-04-03T03:31:56Z</dcterms:created>
  <dcterms:modified xsi:type="dcterms:W3CDTF">2022-02-04T17:14:38Z</dcterms:modified>
</cp:coreProperties>
</file>