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<sst xmlns="http://schemas.openxmlformats.org/spreadsheetml/2006/main" count="108" uniqueCount="85">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</sst>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2020</v>
      </c>
      <c r="B8" s="4">
        <v>43831</v>
      </c>
      <c r="C8" s="4">
        <v>43921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43941</v>
      </c>
      <c r="AD8" s="4">
        <v>43941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2020-07-07T18:53:24Z</dcterms:modified>
</cp:coreProperties>
</file>