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<sst xmlns="http://schemas.openxmlformats.org/spreadsheetml/2006/main" count="108" uniqueCount="85">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</sst>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43195</v>
      </c>
      <c r="AD8" s="4">
        <v>43190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2020-07-07T18:43:38Z</dcterms:modified>
</cp:coreProperties>
</file>