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<sst xmlns="http://schemas.openxmlformats.org/spreadsheetml/2006/main" count="234" uniqueCount="177">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</sst>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workbookViewId="0">
      <selection activeCell="AG8" sqref="AG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>
      <c r="A8" s="3">
        <v>2020</v>
      </c>
      <c r="B8" s="4">
        <v>43831</v>
      </c>
      <c r="C8" s="4">
        <v>43921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43935</v>
      </c>
      <c r="AG8" s="4">
        <v>43935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G3" workbookViewId="0">
      <selection activeCell="I28" sqref="I28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5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2018-05-29T15:25:00Z</dcterms:created>
  <dcterms:modified xsi:type="dcterms:W3CDTF">2020-10-04T21:21:12Z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