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<sst xmlns="http://schemas.openxmlformats.org/spreadsheetml/2006/main" count="234" uniqueCount="177">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</sst>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F2" workbookViewId="0">
      <selection activeCell="AH10" sqref="AH1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2018</v>
      </c>
      <c r="B8" s="4">
        <v>43101</v>
      </c>
      <c r="C8" s="4">
        <v>43190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43202</v>
      </c>
      <c r="AG8" s="4">
        <v>43202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D3" workbookViewId="0">
      <selection activeCell="A4" sqref="A4:XFD4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5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2020-10-04T21:15:25Z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