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<sst xmlns="http://schemas.openxmlformats.org/spreadsheetml/2006/main" count="130" uniqueCount="105">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</sst>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C8" sqref="AC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2018</v>
      </c>
      <c r="B8" s="4">
        <v>43374</v>
      </c>
      <c r="C8" s="4">
        <v>43465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43479</v>
      </c>
      <c r="AC8" s="4">
        <v>43479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2020-07-07T19:43:20Z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