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<sst xmlns="http://schemas.openxmlformats.org/spreadsheetml/2006/main" count="130" uniqueCount="105">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</sst>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D8" sqref="AD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2018</v>
      </c>
      <c r="B8" s="4">
        <v>43282</v>
      </c>
      <c r="C8" s="4">
        <v>43373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43390</v>
      </c>
      <c r="AC8" s="4">
        <v>43390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2020-07-07T19:41:53Z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