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<sst xmlns="http://schemas.openxmlformats.org/spreadsheetml/2006/main" count="130" uniqueCount="105">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</sst>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11" sqref="AC11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43208</v>
      </c>
      <c r="AC8" s="4">
        <v>43208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2020-10-04T21:08:52Z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