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<sst xmlns="http://schemas.openxmlformats.org/spreadsheetml/2006/main" count="81" uniqueCount="64">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</sst>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3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0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44488</v>
      </c>
      <c r="V8" s="3">
        <v>44488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2018-05-03T04:33:38Z</dcterms:created>
  <dcterms:modified xsi:type="dcterms:W3CDTF">2021-10-21T00:23:57Z</dcterms:modified>
</cp:coreProperties>
</file>