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<sst xmlns="http://schemas.openxmlformats.org/spreadsheetml/2006/main" count="81" uniqueCount="64">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</sst>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3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32.88671875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72" x14ac:dyDescent="0.3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44393</v>
      </c>
      <c r="V8" s="3">
        <v>44393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2018-05-03T04:33:38Z</dcterms:created>
  <dcterms:modified xsi:type="dcterms:W3CDTF">2021-08-29T18:53:13Z</dcterms:modified>
</cp:coreProperties>
</file>