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<sst xmlns="http://schemas.openxmlformats.org/spreadsheetml/2006/main" count="81" uniqueCount="64">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</sst>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T3" workbookViewId="0">
      <selection activeCell="W16" sqref="W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2019</v>
      </c>
      <c r="B8" s="3">
        <v>43556</v>
      </c>
      <c r="C8" s="3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43654</v>
      </c>
      <c r="V8" s="3">
        <v>43654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2020-09-28T05:04:51Z</dcterms:modified>
</cp:coreProperties>
</file>