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<sst xmlns="http://schemas.openxmlformats.org/spreadsheetml/2006/main" count="81" uniqueCount="64">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</sst>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U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2018</v>
      </c>
      <c r="B8" s="3">
        <v>43374</v>
      </c>
      <c r="C8" s="3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43473</v>
      </c>
      <c r="V8" s="3">
        <v>43473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2020-09-28T05:04:15Z</dcterms:modified>
</cp:coreProperties>
</file>