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<sst xmlns="http://schemas.openxmlformats.org/spreadsheetml/2006/main" count="102" uniqueCount="84">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</sst>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zoomScale="81" zoomScaleNormal="81" workbookViewId="0">
      <selection activeCell="Y8" sqref="Y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2021</v>
      </c>
      <c r="B8" s="4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44487</v>
      </c>
      <c r="Y8" s="3">
        <v>44487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2018-04-12T14:33:00Z</dcterms:created>
  <dcterms:modified xsi:type="dcterms:W3CDTF">2021-10-20T23:59:24Z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