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<sst xmlns="http://schemas.openxmlformats.org/spreadsheetml/2006/main" count="102" uniqueCount="84">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</sst>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V2" workbookViewId="0">
      <selection activeCell="Y8" sqref="Y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60">
      <c r="A8" s="2">
        <v>2020</v>
      </c>
      <c r="B8" s="4">
        <v>43922</v>
      </c>
      <c r="C8" s="3">
        <v>44012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3">
        <v>44024</v>
      </c>
      <c r="Y8" s="3">
        <v>44024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2018-04-12T14:33:00Z</dcterms:created>
  <dcterms:modified xsi:type="dcterms:W3CDTF">2020-08-26T17:45:24Z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