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<sst xmlns="http://schemas.openxmlformats.org/spreadsheetml/2006/main" count="102" uniqueCount="84">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</sst>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A6" workbookViewId="0">
      <selection activeCell="C8" sqref="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2020</v>
      </c>
      <c r="B8" s="4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43933</v>
      </c>
      <c r="Y8" s="3">
        <v>43933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2020-08-26T18:05:12Z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