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<sst xmlns="http://schemas.openxmlformats.org/spreadsheetml/2006/main" count="102" uniqueCount="84">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</sst>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V2" workbookViewId="0">
      <selection activeCell="X8" sqref="X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2019</v>
      </c>
      <c r="B8" s="4">
        <v>43739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43842</v>
      </c>
      <c r="Y8" s="3">
        <v>43842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