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385" windowHeight="85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124519"/>
</workbook>
</file>

<file path=xl/sharedStrings.xml><?xml version="1.0" encoding="utf-8"?>
<sst xmlns="http://schemas.openxmlformats.org/spreadsheetml/2006/main" count="102" uniqueCount="84">
  <si>
    <t>53459</t>
  </si>
  <si>
    <t>TÍTULO</t>
  </si>
  <si>
    <t>NOMBRE CORTO</t>
  </si>
  <si>
    <t>DESCRIPCIÓN</t>
  </si>
  <si>
    <t>Concursos para ocupar cargos públicos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</si>
  <si>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</si>
  <si>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</si>
  <si>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</si>
  <si>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</si>
  <si>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</si>
  <si>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</si>
  <si>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</si>
  <si>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</si>
  <si>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</si>
  <si>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</si>
  <si>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514017</t>
  </si>
  <si>
    <t>514019</t>
  </si>
  <si>
    <t>514018</t>
  </si>
  <si>
    <t>514013</t>
  </si>
  <si>
    <t>514023</t>
  </si>
  <si>
    <t>514014</t>
  </si>
  <si>
    <t>514001</t>
  </si>
  <si>
    <t>514024</t>
  </si>
  <si>
    <t>514005</t>
  </si>
  <si>
    <t>514004</t>
  </si>
  <si>
    <t>514008</t>
  </si>
  <si>
    <t>514009</t>
  </si>
  <si>
    <t>514015</t>
  </si>
  <si>
    <t>514022</t>
  </si>
  <si>
    <t>514025</t>
  </si>
  <si>
    <t>514011</t>
  </si>
  <si>
    <t>514006</t>
  </si>
  <si>
    <t>514002</t>
  </si>
  <si>
    <t>514003</t>
  </si>
  <si>
    <t>514016</t>
  </si>
  <si>
    <t>514010</t>
  </si>
  <si>
    <t>514026</t>
  </si>
  <si>
    <t>514020</t>
  </si>
  <si>
    <t>514007</t>
  </si>
  <si>
    <t>514012</t>
  </si>
  <si>
    <t>514021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</si>
  <si>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</si>
  <si>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</si>
  <si>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</si>
  <si>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</si>
  <si>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</si>
  <si>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</si>
  <si>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</si>
  <si>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</si>
  <si>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</si>
  <si>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</si>
  <si>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</si>
  <si>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</si>
  <si>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</si>
  <si>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</si>
  <si>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</si>
  <si>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</si>
  <si>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</si>
  <si>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</si>
  <si>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</si>
  <si>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</si>
  <si>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</si>
  <si>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</si>
  <si>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</si>
  <si>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</si>
  <si>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</si>
  <si>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</si>
  <si>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</si>
  <si>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Oficialia Mayor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</si>
  <si>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</si>
  <si>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</si>
  <si>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</si>
  <si>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</si>
  <si>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</si>
  <si>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</si>
  <si>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</si>
  <si>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</si>
  <si>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</si>
  <si>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</si>
  <si>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</si>
  <si>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</si>
  <si>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</si>
  <si>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</si>
  <si>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 xml:space="preserve">Durante el periodo que informamos no se realizado ningun concurso para ocupar algun cargo publico ya que todas las plazas se encuentran ocupadas. 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</si>
</sst>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charset val="134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Z8"/>
  <sheetViews>
    <sheetView tabSelected="1" topLeftCell="W2" workbookViewId="0">
      <selection activeCell="Z8" sqref="Z8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22.42578125" customWidth="1"/>
    <col min="5" max="5" width="27.5703125" customWidth="1"/>
    <col min="6" max="6" width="29.140625" customWidth="1"/>
    <col min="7" max="7" width="21.42578125" customWidth="1"/>
    <col min="8" max="8" width="22.28515625" customWidth="1"/>
    <col min="9" max="9" width="29.42578125" customWidth="1"/>
    <col min="10" max="10" width="28.140625" customWidth="1"/>
    <col min="11" max="11" width="19.28515625" customWidth="1"/>
    <col min="12" max="12" width="18.5703125" customWidth="1"/>
    <col min="13" max="13" width="58.7109375" customWidth="1"/>
    <col min="14" max="14" width="23.5703125" customWidth="1"/>
    <col min="15" max="15" width="23.42578125" customWidth="1"/>
    <col min="16" max="16" width="37" customWidth="1"/>
    <col min="17" max="17" width="34.140625" customWidth="1"/>
    <col min="18" max="18" width="30" customWidth="1"/>
    <col min="19" max="19" width="33.7109375" customWidth="1"/>
    <col min="20" max="20" width="35.5703125" customWidth="1"/>
    <col min="21" max="21" width="35.42578125" customWidth="1"/>
    <col min="22" max="22" width="67" customWidth="1"/>
    <col min="23" max="23" width="73.140625" customWidth="1"/>
    <col min="24" max="24" width="17.5703125" customWidth="1"/>
    <col min="25" max="25" width="20" customWidth="1"/>
    <col min="26" max="26" width="45" customWidth="1"/>
  </cols>
  <sheetData>
    <row r="1" spans="1:26" hidden="1">
      <c r="A1" t="s">
        <v>0</v>
      </c>
    </row>
    <row r="2" spans="1:26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6">
      <c r="A3" s="8" t="s">
        <v>4</v>
      </c>
      <c r="B3" s="7"/>
      <c r="C3" s="7"/>
      <c r="D3" s="8" t="s">
        <v>4</v>
      </c>
      <c r="E3" s="7"/>
      <c r="F3" s="7"/>
      <c r="G3" s="8" t="s">
        <v>5</v>
      </c>
      <c r="H3" s="7"/>
      <c r="I3" s="7"/>
    </row>
    <row r="4" spans="1:26" hidden="1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6</v>
      </c>
      <c r="K4" t="s">
        <v>10</v>
      </c>
      <c r="L4" t="s">
        <v>10</v>
      </c>
      <c r="M4" t="s">
        <v>7</v>
      </c>
      <c r="N4" t="s">
        <v>6</v>
      </c>
      <c r="O4" t="s">
        <v>11</v>
      </c>
      <c r="P4" t="s">
        <v>8</v>
      </c>
      <c r="Q4" t="s">
        <v>12</v>
      </c>
      <c r="R4" t="s">
        <v>6</v>
      </c>
      <c r="S4" t="s">
        <v>6</v>
      </c>
      <c r="T4" t="s">
        <v>6</v>
      </c>
      <c r="U4" t="s">
        <v>11</v>
      </c>
      <c r="V4" t="s">
        <v>11</v>
      </c>
      <c r="W4" t="s">
        <v>9</v>
      </c>
      <c r="X4" t="s">
        <v>7</v>
      </c>
      <c r="Y4" t="s">
        <v>13</v>
      </c>
      <c r="Z4" t="s">
        <v>14</v>
      </c>
    </row>
    <row r="5" spans="1:26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</row>
    <row r="6" spans="1:26">
      <c r="A6" s="6" t="s">
        <v>41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6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</row>
    <row r="8" spans="1:26" ht="60">
      <c r="A8" s="2">
        <v>2019</v>
      </c>
      <c r="B8" s="5">
        <v>43466</v>
      </c>
      <c r="C8" s="3">
        <v>43555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 t="s">
        <v>68</v>
      </c>
      <c r="X8" s="4">
        <v>43567</v>
      </c>
      <c r="Y8" s="4">
        <v>43567</v>
      </c>
      <c r="Z8" s="2" t="s">
        <v>83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</dataValidation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69</v>
      </c>
    </row>
    <row r="2" spans="1:1">
      <c r="A2" t="s">
        <v>70</v>
      </c>
    </row>
    <row r="3" spans="1:1">
      <c r="A3" t="s">
        <v>71</v>
      </c>
    </row>
    <row r="4" spans="1:1">
      <c r="A4" t="s">
        <v>72</v>
      </c>
    </row>
  </sheetData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73</v>
      </c>
    </row>
    <row r="2" spans="1:1">
      <c r="A2" t="s">
        <v>74</v>
      </c>
    </row>
  </sheetData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75</v>
      </c>
    </row>
    <row r="2" spans="1:1">
      <c r="A2" t="s">
        <v>76</v>
      </c>
    </row>
    <row r="3" spans="1:1">
      <c r="A3" t="s">
        <v>77</v>
      </c>
    </row>
  </sheetData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78</v>
      </c>
    </row>
    <row r="2" spans="1:1">
      <c r="A2" t="s">
        <v>79</v>
      </c>
    </row>
    <row r="3" spans="1:1">
      <c r="A3" t="s">
        <v>80</v>
      </c>
    </row>
    <row r="4" spans="1:1">
      <c r="A4" t="s">
        <v>81</v>
      </c>
    </row>
    <row r="5" spans="1:1">
      <c r="A5" t="s">
        <v>82</v>
      </c>
    </row>
  </sheetData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sercho</cp:lastModifiedBy>
  <dcterms:created xsi:type="dcterms:W3CDTF">2018-04-12T14:33:00Z</dcterms:created>
  <dcterms:modified xsi:type="dcterms:W3CDTF">2020-08-26T17:37:12Z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3082-10.2.0.6020</vt:lpwstr>
  </property>
</Properties>
</file>