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<sst xmlns="http://schemas.openxmlformats.org/spreadsheetml/2006/main" count="2834" uniqueCount="601">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</sst>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58"/>
  <sheetViews>
    <sheetView tabSelected="1" topLeftCell="M2" zoomScale="90" zoomScaleNormal="90" workbookViewId="0">
      <selection activeCell="O8" sqref="O8:P25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172.14062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60">
      <c r="A8" s="5">
        <v>2019</v>
      </c>
      <c r="B8" s="3">
        <v>43739</v>
      </c>
      <c r="C8" s="3">
        <v>43830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43842</v>
      </c>
      <c r="P8" s="3">
        <v>43842</v>
      </c>
      <c r="Q8" s="2" t="s">
        <v>250</v>
      </c>
    </row>
    <row r="9" spans="1:17" ht="60">
      <c r="A9" s="5">
        <v>2019</v>
      </c>
      <c r="B9" s="3">
        <v>43739</v>
      </c>
      <c r="C9" s="3">
        <v>43830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43842</v>
      </c>
      <c r="P9" s="3">
        <v>43842</v>
      </c>
      <c r="Q9" s="2" t="s">
        <v>250</v>
      </c>
    </row>
    <row r="10" spans="1:17" ht="60">
      <c r="A10" s="5">
        <v>2019</v>
      </c>
      <c r="B10" s="3">
        <v>43739</v>
      </c>
      <c r="C10" s="3">
        <v>43830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43842</v>
      </c>
      <c r="P10" s="3">
        <v>43842</v>
      </c>
      <c r="Q10" s="2" t="s">
        <v>250</v>
      </c>
    </row>
    <row r="11" spans="1:17" ht="60">
      <c r="A11" s="5">
        <v>2019</v>
      </c>
      <c r="B11" s="3">
        <v>43739</v>
      </c>
      <c r="C11" s="3">
        <v>43830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43842</v>
      </c>
      <c r="P11" s="3">
        <v>43842</v>
      </c>
      <c r="Q11" s="2" t="s">
        <v>250</v>
      </c>
    </row>
    <row r="12" spans="1:17" ht="60">
      <c r="A12" s="5">
        <v>2019</v>
      </c>
      <c r="B12" s="3">
        <v>43739</v>
      </c>
      <c r="C12" s="3">
        <v>43830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43842</v>
      </c>
      <c r="P12" s="3">
        <v>43842</v>
      </c>
      <c r="Q12" s="2" t="s">
        <v>250</v>
      </c>
    </row>
    <row r="13" spans="1:17" ht="60">
      <c r="A13" s="5">
        <v>2019</v>
      </c>
      <c r="B13" s="3">
        <v>43739</v>
      </c>
      <c r="C13" s="3">
        <v>43830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43842</v>
      </c>
      <c r="P13" s="3">
        <v>43842</v>
      </c>
      <c r="Q13" s="2" t="s">
        <v>250</v>
      </c>
    </row>
    <row r="14" spans="1:17" ht="60">
      <c r="A14" s="5">
        <v>2019</v>
      </c>
      <c r="B14" s="3">
        <v>43739</v>
      </c>
      <c r="C14" s="3">
        <v>43830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43842</v>
      </c>
      <c r="P14" s="3">
        <v>43842</v>
      </c>
      <c r="Q14" s="2" t="s">
        <v>250</v>
      </c>
    </row>
    <row r="15" spans="1:17" ht="60">
      <c r="A15" s="5">
        <v>2019</v>
      </c>
      <c r="B15" s="3">
        <v>43739</v>
      </c>
      <c r="C15" s="3">
        <v>43830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43842</v>
      </c>
      <c r="P15" s="3">
        <v>43842</v>
      </c>
      <c r="Q15" s="2" t="s">
        <v>250</v>
      </c>
    </row>
    <row r="16" spans="1:17" ht="60">
      <c r="A16" s="5">
        <v>2019</v>
      </c>
      <c r="B16" s="3">
        <v>43739</v>
      </c>
      <c r="C16" s="3">
        <v>43830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43842</v>
      </c>
      <c r="P16" s="3">
        <v>43842</v>
      </c>
      <c r="Q16" s="2" t="s">
        <v>250</v>
      </c>
    </row>
    <row r="17" spans="1:17" ht="60">
      <c r="A17" s="5">
        <v>2019</v>
      </c>
      <c r="B17" s="3">
        <v>43739</v>
      </c>
      <c r="C17" s="3">
        <v>43830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43842</v>
      </c>
      <c r="P17" s="3">
        <v>43842</v>
      </c>
      <c r="Q17" s="2" t="s">
        <v>250</v>
      </c>
    </row>
    <row r="18" spans="1:17" ht="60">
      <c r="A18" s="5">
        <v>2019</v>
      </c>
      <c r="B18" s="3">
        <v>43739</v>
      </c>
      <c r="C18" s="3">
        <v>43830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43842</v>
      </c>
      <c r="P18" s="3">
        <v>43842</v>
      </c>
      <c r="Q18" s="2" t="s">
        <v>250</v>
      </c>
    </row>
    <row r="19" spans="1:17" ht="60">
      <c r="A19" s="5">
        <v>2019</v>
      </c>
      <c r="B19" s="3">
        <v>43739</v>
      </c>
      <c r="C19" s="3">
        <v>43830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43842</v>
      </c>
      <c r="P19" s="3">
        <v>43842</v>
      </c>
      <c r="Q19" s="2" t="s">
        <v>250</v>
      </c>
    </row>
    <row r="20" spans="1:17" ht="60">
      <c r="A20" s="5">
        <v>2019</v>
      </c>
      <c r="B20" s="3">
        <v>43739</v>
      </c>
      <c r="C20" s="3">
        <v>43830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43842</v>
      </c>
      <c r="P20" s="3">
        <v>43842</v>
      </c>
      <c r="Q20" s="2" t="s">
        <v>250</v>
      </c>
    </row>
    <row r="21" spans="1:17" ht="60">
      <c r="A21" s="5">
        <v>2019</v>
      </c>
      <c r="B21" s="3">
        <v>43739</v>
      </c>
      <c r="C21" s="3">
        <v>43830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43842</v>
      </c>
      <c r="P21" s="3">
        <v>43842</v>
      </c>
      <c r="Q21" s="2" t="s">
        <v>250</v>
      </c>
    </row>
    <row r="22" spans="1:17" ht="60">
      <c r="A22" s="5">
        <v>2019</v>
      </c>
      <c r="B22" s="3">
        <v>43739</v>
      </c>
      <c r="C22" s="3">
        <v>43830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43842</v>
      </c>
      <c r="P22" s="3">
        <v>43842</v>
      </c>
      <c r="Q22" s="2" t="s">
        <v>250</v>
      </c>
    </row>
    <row r="23" spans="1:17" ht="60">
      <c r="A23" s="5">
        <v>2019</v>
      </c>
      <c r="B23" s="3">
        <v>43739</v>
      </c>
      <c r="C23" s="3">
        <v>43830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43842</v>
      </c>
      <c r="P23" s="3">
        <v>43842</v>
      </c>
      <c r="Q23" s="2" t="s">
        <v>250</v>
      </c>
    </row>
    <row r="24" spans="1:17" ht="60">
      <c r="A24" s="5">
        <v>2019</v>
      </c>
      <c r="B24" s="3">
        <v>43739</v>
      </c>
      <c r="C24" s="3">
        <v>43830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43842</v>
      </c>
      <c r="P24" s="3">
        <v>43842</v>
      </c>
      <c r="Q24" s="2" t="s">
        <v>250</v>
      </c>
    </row>
    <row r="25" spans="1:17" ht="60">
      <c r="A25" s="5">
        <v>2019</v>
      </c>
      <c r="B25" s="3">
        <v>43739</v>
      </c>
      <c r="C25" s="3">
        <v>43830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43842</v>
      </c>
      <c r="P25" s="3">
        <v>43842</v>
      </c>
      <c r="Q25" s="2" t="s">
        <v>250</v>
      </c>
    </row>
    <row r="26" spans="1:17" ht="60">
      <c r="A26" s="5">
        <v>2019</v>
      </c>
      <c r="B26" s="3">
        <v>43739</v>
      </c>
      <c r="C26" s="3">
        <v>43830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43842</v>
      </c>
      <c r="P26" s="3">
        <v>43842</v>
      </c>
      <c r="Q26" s="2" t="s">
        <v>250</v>
      </c>
    </row>
    <row r="27" spans="1:17" ht="60">
      <c r="A27" s="5">
        <v>2019</v>
      </c>
      <c r="B27" s="3">
        <v>43739</v>
      </c>
      <c r="C27" s="3">
        <v>43830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43842</v>
      </c>
      <c r="P27" s="3">
        <v>43842</v>
      </c>
      <c r="Q27" s="2" t="s">
        <v>250</v>
      </c>
    </row>
    <row r="28" spans="1:17" ht="60">
      <c r="A28" s="5">
        <v>2019</v>
      </c>
      <c r="B28" s="3">
        <v>43739</v>
      </c>
      <c r="C28" s="3">
        <v>43830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43842</v>
      </c>
      <c r="P28" s="3">
        <v>43842</v>
      </c>
      <c r="Q28" s="2" t="s">
        <v>250</v>
      </c>
    </row>
    <row r="29" spans="1:17" ht="60">
      <c r="A29" s="5">
        <v>2019</v>
      </c>
      <c r="B29" s="3">
        <v>43739</v>
      </c>
      <c r="C29" s="3">
        <v>43830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43842</v>
      </c>
      <c r="P29" s="3">
        <v>43842</v>
      </c>
      <c r="Q29" s="2" t="s">
        <v>250</v>
      </c>
    </row>
    <row r="30" spans="1:17" ht="60">
      <c r="A30" s="5">
        <v>2019</v>
      </c>
      <c r="B30" s="3">
        <v>43739</v>
      </c>
      <c r="C30" s="3">
        <v>43830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43842</v>
      </c>
      <c r="P30" s="3">
        <v>43842</v>
      </c>
      <c r="Q30" s="2" t="s">
        <v>250</v>
      </c>
    </row>
    <row r="31" spans="1:17" ht="60">
      <c r="A31" s="5">
        <v>2019</v>
      </c>
      <c r="B31" s="3">
        <v>43739</v>
      </c>
      <c r="C31" s="3">
        <v>43830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43842</v>
      </c>
      <c r="P31" s="3">
        <v>43842</v>
      </c>
      <c r="Q31" s="2" t="s">
        <v>250</v>
      </c>
    </row>
    <row r="32" spans="1:17" ht="60">
      <c r="A32" s="5">
        <v>2019</v>
      </c>
      <c r="B32" s="3">
        <v>43739</v>
      </c>
      <c r="C32" s="3">
        <v>43830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43842</v>
      </c>
      <c r="P32" s="3">
        <v>43842</v>
      </c>
      <c r="Q32" s="2" t="s">
        <v>250</v>
      </c>
    </row>
    <row r="33" spans="1:17" ht="60">
      <c r="A33" s="5">
        <v>2019</v>
      </c>
      <c r="B33" s="3">
        <v>43739</v>
      </c>
      <c r="C33" s="3">
        <v>43830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43842</v>
      </c>
      <c r="P33" s="3">
        <v>43842</v>
      </c>
      <c r="Q33" s="2" t="s">
        <v>250</v>
      </c>
    </row>
    <row r="34" spans="1:17" ht="60">
      <c r="A34" s="5">
        <v>2019</v>
      </c>
      <c r="B34" s="3">
        <v>43739</v>
      </c>
      <c r="C34" s="3">
        <v>43830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43842</v>
      </c>
      <c r="P34" s="3">
        <v>43842</v>
      </c>
      <c r="Q34" s="2" t="s">
        <v>250</v>
      </c>
    </row>
    <row r="35" spans="1:17" ht="60">
      <c r="A35" s="5">
        <v>2019</v>
      </c>
      <c r="B35" s="3">
        <v>43739</v>
      </c>
      <c r="C35" s="3">
        <v>43830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43842</v>
      </c>
      <c r="P35" s="3">
        <v>43842</v>
      </c>
      <c r="Q35" s="2" t="s">
        <v>250</v>
      </c>
    </row>
    <row r="36" spans="1:17" ht="60">
      <c r="A36" s="5">
        <v>2019</v>
      </c>
      <c r="B36" s="3">
        <v>43739</v>
      </c>
      <c r="C36" s="3">
        <v>43830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43842</v>
      </c>
      <c r="P36" s="3">
        <v>43842</v>
      </c>
      <c r="Q36" s="2" t="s">
        <v>250</v>
      </c>
    </row>
    <row r="37" spans="1:17" ht="60">
      <c r="A37" s="5">
        <v>2019</v>
      </c>
      <c r="B37" s="3">
        <v>43739</v>
      </c>
      <c r="C37" s="3">
        <v>43830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43842</v>
      </c>
      <c r="P37" s="3">
        <v>43842</v>
      </c>
      <c r="Q37" s="2" t="s">
        <v>250</v>
      </c>
    </row>
    <row r="38" spans="1:17" ht="60">
      <c r="A38" s="5">
        <v>2019</v>
      </c>
      <c r="B38" s="3">
        <v>43739</v>
      </c>
      <c r="C38" s="3">
        <v>43830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43842</v>
      </c>
      <c r="P38" s="3">
        <v>43842</v>
      </c>
      <c r="Q38" s="2" t="s">
        <v>250</v>
      </c>
    </row>
    <row r="39" spans="1:17" ht="60">
      <c r="A39" s="5">
        <v>2019</v>
      </c>
      <c r="B39" s="3">
        <v>43739</v>
      </c>
      <c r="C39" s="3">
        <v>43830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43842</v>
      </c>
      <c r="P39" s="3">
        <v>43842</v>
      </c>
      <c r="Q39" s="2" t="s">
        <v>250</v>
      </c>
    </row>
    <row r="40" spans="1:17" ht="60">
      <c r="A40" s="5">
        <v>2019</v>
      </c>
      <c r="B40" s="3">
        <v>43739</v>
      </c>
      <c r="C40" s="3">
        <v>43830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43842</v>
      </c>
      <c r="P40" s="3">
        <v>43842</v>
      </c>
      <c r="Q40" s="2" t="s">
        <v>250</v>
      </c>
    </row>
    <row r="41" spans="1:17" ht="60">
      <c r="A41" s="5">
        <v>2019</v>
      </c>
      <c r="B41" s="3">
        <v>43739</v>
      </c>
      <c r="C41" s="3">
        <v>43830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43842</v>
      </c>
      <c r="P41" s="3">
        <v>43842</v>
      </c>
      <c r="Q41" s="2" t="s">
        <v>250</v>
      </c>
    </row>
    <row r="42" spans="1:17" ht="60">
      <c r="A42" s="5">
        <v>2019</v>
      </c>
      <c r="B42" s="3">
        <v>43739</v>
      </c>
      <c r="C42" s="3">
        <v>43830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43842</v>
      </c>
      <c r="P42" s="3">
        <v>43842</v>
      </c>
      <c r="Q42" s="2" t="s">
        <v>250</v>
      </c>
    </row>
    <row r="43" spans="1:17" ht="60">
      <c r="A43" s="5">
        <v>2019</v>
      </c>
      <c r="B43" s="3">
        <v>43739</v>
      </c>
      <c r="C43" s="3">
        <v>43830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43842</v>
      </c>
      <c r="P43" s="3">
        <v>43842</v>
      </c>
      <c r="Q43" s="2" t="s">
        <v>250</v>
      </c>
    </row>
    <row r="44" spans="1:17" ht="60">
      <c r="A44" s="5">
        <v>2019</v>
      </c>
      <c r="B44" s="3">
        <v>43739</v>
      </c>
      <c r="C44" s="3">
        <v>43830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43842</v>
      </c>
      <c r="P44" s="3">
        <v>43842</v>
      </c>
      <c r="Q44" s="2" t="s">
        <v>250</v>
      </c>
    </row>
    <row r="45" spans="1:17" ht="60">
      <c r="A45" s="5">
        <v>2019</v>
      </c>
      <c r="B45" s="3">
        <v>43739</v>
      </c>
      <c r="C45" s="3">
        <v>43830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43842</v>
      </c>
      <c r="P45" s="3">
        <v>43842</v>
      </c>
      <c r="Q45" s="2" t="s">
        <v>250</v>
      </c>
    </row>
    <row r="46" spans="1:17" ht="60">
      <c r="A46" s="5">
        <v>2019</v>
      </c>
      <c r="B46" s="3">
        <v>43739</v>
      </c>
      <c r="C46" s="3">
        <v>43830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43842</v>
      </c>
      <c r="P46" s="3">
        <v>43842</v>
      </c>
      <c r="Q46" s="2" t="s">
        <v>250</v>
      </c>
    </row>
    <row r="47" spans="1:17" ht="60">
      <c r="A47" s="5">
        <v>2019</v>
      </c>
      <c r="B47" s="3">
        <v>43739</v>
      </c>
      <c r="C47" s="3">
        <v>43830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43842</v>
      </c>
      <c r="P47" s="3">
        <v>43842</v>
      </c>
      <c r="Q47" s="2" t="s">
        <v>250</v>
      </c>
    </row>
    <row r="48" spans="1:17" ht="60">
      <c r="A48" s="5">
        <v>2019</v>
      </c>
      <c r="B48" s="3">
        <v>43739</v>
      </c>
      <c r="C48" s="3">
        <v>43830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43842</v>
      </c>
      <c r="P48" s="3">
        <v>43842</v>
      </c>
      <c r="Q48" s="2" t="s">
        <v>250</v>
      </c>
    </row>
    <row r="49" spans="1:17" ht="60">
      <c r="A49" s="5">
        <v>2019</v>
      </c>
      <c r="B49" s="3">
        <v>43739</v>
      </c>
      <c r="C49" s="3">
        <v>43830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43842</v>
      </c>
      <c r="P49" s="3">
        <v>43842</v>
      </c>
      <c r="Q49" s="2" t="s">
        <v>250</v>
      </c>
    </row>
    <row r="50" spans="1:17" ht="60">
      <c r="A50" s="5">
        <v>2019</v>
      </c>
      <c r="B50" s="3">
        <v>43739</v>
      </c>
      <c r="C50" s="3">
        <v>43830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43842</v>
      </c>
      <c r="P50" s="3">
        <v>43842</v>
      </c>
      <c r="Q50" s="2" t="s">
        <v>250</v>
      </c>
    </row>
    <row r="51" spans="1:17" ht="60">
      <c r="A51" s="5">
        <v>2019</v>
      </c>
      <c r="B51" s="3">
        <v>43739</v>
      </c>
      <c r="C51" s="3">
        <v>43830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43842</v>
      </c>
      <c r="P51" s="3">
        <v>43842</v>
      </c>
      <c r="Q51" s="2" t="s">
        <v>250</v>
      </c>
    </row>
    <row r="52" spans="1:17" ht="60">
      <c r="A52" s="5">
        <v>2019</v>
      </c>
      <c r="B52" s="3">
        <v>43739</v>
      </c>
      <c r="C52" s="3">
        <v>43830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43842</v>
      </c>
      <c r="P52" s="3">
        <v>43842</v>
      </c>
      <c r="Q52" s="2" t="s">
        <v>250</v>
      </c>
    </row>
    <row r="53" spans="1:17" ht="60">
      <c r="A53" s="5">
        <v>2019</v>
      </c>
      <c r="B53" s="3">
        <v>43739</v>
      </c>
      <c r="C53" s="3">
        <v>43830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43842</v>
      </c>
      <c r="P53" s="3">
        <v>43842</v>
      </c>
      <c r="Q53" s="2" t="s">
        <v>250</v>
      </c>
    </row>
    <row r="54" spans="1:17" ht="60">
      <c r="A54" s="5">
        <v>2019</v>
      </c>
      <c r="B54" s="3">
        <v>43739</v>
      </c>
      <c r="C54" s="3">
        <v>43830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43842</v>
      </c>
      <c r="P54" s="3">
        <v>43842</v>
      </c>
      <c r="Q54" s="2" t="s">
        <v>250</v>
      </c>
    </row>
    <row r="55" spans="1:17" ht="60">
      <c r="A55" s="5">
        <v>2019</v>
      </c>
      <c r="B55" s="3">
        <v>43739</v>
      </c>
      <c r="C55" s="3">
        <v>43830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43842</v>
      </c>
      <c r="P55" s="3">
        <v>43842</v>
      </c>
      <c r="Q55" s="2" t="s">
        <v>250</v>
      </c>
    </row>
    <row r="56" spans="1:17" ht="60">
      <c r="A56" s="5">
        <v>2019</v>
      </c>
      <c r="B56" s="3">
        <v>43739</v>
      </c>
      <c r="C56" s="3">
        <v>43830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43842</v>
      </c>
      <c r="P56" s="3">
        <v>43842</v>
      </c>
      <c r="Q56" s="2" t="s">
        <v>250</v>
      </c>
    </row>
    <row r="57" spans="1:17" ht="60">
      <c r="A57" s="5">
        <v>2019</v>
      </c>
      <c r="B57" s="3">
        <v>43739</v>
      </c>
      <c r="C57" s="3">
        <v>43830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43842</v>
      </c>
      <c r="P57" s="3">
        <v>43842</v>
      </c>
      <c r="Q57" s="2" t="s">
        <v>250</v>
      </c>
    </row>
    <row r="58" spans="1:17" ht="60">
      <c r="A58" s="5">
        <v>2019</v>
      </c>
      <c r="B58" s="3">
        <v>43739</v>
      </c>
      <c r="C58" s="3">
        <v>43830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43842</v>
      </c>
      <c r="P58" s="3">
        <v>43842</v>
      </c>
      <c r="Q58" s="2" t="s">
        <v>250</v>
      </c>
    </row>
    <row r="59" spans="1:17" ht="60">
      <c r="A59" s="5">
        <v>2019</v>
      </c>
      <c r="B59" s="3">
        <v>43739</v>
      </c>
      <c r="C59" s="3">
        <v>43830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43842</v>
      </c>
      <c r="P59" s="3">
        <v>43842</v>
      </c>
      <c r="Q59" s="2" t="s">
        <v>250</v>
      </c>
    </row>
    <row r="60" spans="1:17" ht="60">
      <c r="A60" s="5">
        <v>2019</v>
      </c>
      <c r="B60" s="3">
        <v>43739</v>
      </c>
      <c r="C60" s="3">
        <v>43830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43842</v>
      </c>
      <c r="P60" s="3">
        <v>43842</v>
      </c>
      <c r="Q60" s="2" t="s">
        <v>250</v>
      </c>
    </row>
    <row r="61" spans="1:17" ht="60">
      <c r="A61" s="5">
        <v>2019</v>
      </c>
      <c r="B61" s="3">
        <v>43739</v>
      </c>
      <c r="C61" s="3">
        <v>43830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43842</v>
      </c>
      <c r="P61" s="3">
        <v>43842</v>
      </c>
      <c r="Q61" s="2" t="s">
        <v>250</v>
      </c>
    </row>
    <row r="62" spans="1:17" ht="60">
      <c r="A62" s="5">
        <v>2019</v>
      </c>
      <c r="B62" s="3">
        <v>43739</v>
      </c>
      <c r="C62" s="3">
        <v>43830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43842</v>
      </c>
      <c r="P62" s="3">
        <v>43842</v>
      </c>
      <c r="Q62" s="2" t="s">
        <v>250</v>
      </c>
    </row>
    <row r="63" spans="1:17" ht="60">
      <c r="A63" s="5">
        <v>2019</v>
      </c>
      <c r="B63" s="3">
        <v>43739</v>
      </c>
      <c r="C63" s="3">
        <v>43830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43842</v>
      </c>
      <c r="P63" s="3">
        <v>43842</v>
      </c>
      <c r="Q63" s="2" t="s">
        <v>250</v>
      </c>
    </row>
    <row r="64" spans="1:17" ht="60">
      <c r="A64" s="5">
        <v>2019</v>
      </c>
      <c r="B64" s="3">
        <v>43739</v>
      </c>
      <c r="C64" s="3">
        <v>43830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43842</v>
      </c>
      <c r="P64" s="3">
        <v>43842</v>
      </c>
      <c r="Q64" s="2" t="s">
        <v>250</v>
      </c>
    </row>
    <row r="65" spans="1:17" ht="60">
      <c r="A65" s="5">
        <v>2019</v>
      </c>
      <c r="B65" s="3">
        <v>43739</v>
      </c>
      <c r="C65" s="3">
        <v>43830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43842</v>
      </c>
      <c r="P65" s="3">
        <v>43842</v>
      </c>
      <c r="Q65" s="2" t="s">
        <v>250</v>
      </c>
    </row>
    <row r="66" spans="1:17" ht="60">
      <c r="A66" s="5">
        <v>2019</v>
      </c>
      <c r="B66" s="3">
        <v>43739</v>
      </c>
      <c r="C66" s="3">
        <v>43830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43842</v>
      </c>
      <c r="P66" s="3">
        <v>43842</v>
      </c>
      <c r="Q66" s="2" t="s">
        <v>250</v>
      </c>
    </row>
    <row r="67" spans="1:17" ht="60">
      <c r="A67" s="5">
        <v>2019</v>
      </c>
      <c r="B67" s="3">
        <v>43739</v>
      </c>
      <c r="C67" s="3">
        <v>43830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43842</v>
      </c>
      <c r="P67" s="3">
        <v>43842</v>
      </c>
      <c r="Q67" s="2" t="s">
        <v>250</v>
      </c>
    </row>
    <row r="68" spans="1:17" ht="60">
      <c r="A68" s="5">
        <v>2019</v>
      </c>
      <c r="B68" s="3">
        <v>43739</v>
      </c>
      <c r="C68" s="3">
        <v>43830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43842</v>
      </c>
      <c r="P68" s="3">
        <v>43842</v>
      </c>
      <c r="Q68" s="2" t="s">
        <v>250</v>
      </c>
    </row>
    <row r="69" spans="1:17" ht="60">
      <c r="A69" s="5">
        <v>2019</v>
      </c>
      <c r="B69" s="3">
        <v>43739</v>
      </c>
      <c r="C69" s="3">
        <v>43830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43842</v>
      </c>
      <c r="P69" s="3">
        <v>43842</v>
      </c>
      <c r="Q69" s="2" t="s">
        <v>250</v>
      </c>
    </row>
    <row r="70" spans="1:17" ht="60">
      <c r="A70" s="5">
        <v>2019</v>
      </c>
      <c r="B70" s="3">
        <v>43739</v>
      </c>
      <c r="C70" s="3">
        <v>43830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43842</v>
      </c>
      <c r="P70" s="3">
        <v>43842</v>
      </c>
      <c r="Q70" s="2" t="s">
        <v>250</v>
      </c>
    </row>
    <row r="71" spans="1:17" ht="60">
      <c r="A71" s="5">
        <v>2019</v>
      </c>
      <c r="B71" s="3">
        <v>43739</v>
      </c>
      <c r="C71" s="3">
        <v>43830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43842</v>
      </c>
      <c r="P71" s="3">
        <v>43842</v>
      </c>
      <c r="Q71" s="2" t="s">
        <v>250</v>
      </c>
    </row>
    <row r="72" spans="1:17" ht="60">
      <c r="A72" s="5">
        <v>2019</v>
      </c>
      <c r="B72" s="3">
        <v>43739</v>
      </c>
      <c r="C72" s="3">
        <v>43830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43842</v>
      </c>
      <c r="P72" s="3">
        <v>43842</v>
      </c>
      <c r="Q72" s="2" t="s">
        <v>250</v>
      </c>
    </row>
    <row r="73" spans="1:17" ht="60">
      <c r="A73" s="5">
        <v>2019</v>
      </c>
      <c r="B73" s="3">
        <v>43739</v>
      </c>
      <c r="C73" s="3">
        <v>43830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43842</v>
      </c>
      <c r="P73" s="3">
        <v>43842</v>
      </c>
      <c r="Q73" s="2" t="s">
        <v>250</v>
      </c>
    </row>
    <row r="74" spans="1:17" ht="60">
      <c r="A74" s="5">
        <v>2019</v>
      </c>
      <c r="B74" s="3">
        <v>43739</v>
      </c>
      <c r="C74" s="3">
        <v>43830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43842</v>
      </c>
      <c r="P74" s="3">
        <v>43842</v>
      </c>
      <c r="Q74" s="2" t="s">
        <v>250</v>
      </c>
    </row>
    <row r="75" spans="1:17" ht="60">
      <c r="A75" s="5">
        <v>2019</v>
      </c>
      <c r="B75" s="3">
        <v>43739</v>
      </c>
      <c r="C75" s="3">
        <v>43830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43842</v>
      </c>
      <c r="P75" s="3">
        <v>43842</v>
      </c>
      <c r="Q75" s="2" t="s">
        <v>250</v>
      </c>
    </row>
    <row r="76" spans="1:17" ht="60">
      <c r="A76" s="5">
        <v>2019</v>
      </c>
      <c r="B76" s="3">
        <v>43739</v>
      </c>
      <c r="C76" s="3">
        <v>43830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43842</v>
      </c>
      <c r="P76" s="3">
        <v>43842</v>
      </c>
      <c r="Q76" s="2" t="s">
        <v>250</v>
      </c>
    </row>
    <row r="77" spans="1:17" ht="60">
      <c r="A77" s="5">
        <v>2019</v>
      </c>
      <c r="B77" s="3">
        <v>43739</v>
      </c>
      <c r="C77" s="3">
        <v>43830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43842</v>
      </c>
      <c r="P77" s="3">
        <v>43842</v>
      </c>
      <c r="Q77" s="2" t="s">
        <v>250</v>
      </c>
    </row>
    <row r="78" spans="1:17" ht="60">
      <c r="A78" s="5">
        <v>2019</v>
      </c>
      <c r="B78" s="3">
        <v>43739</v>
      </c>
      <c r="C78" s="3">
        <v>43830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43842</v>
      </c>
      <c r="P78" s="3">
        <v>43842</v>
      </c>
      <c r="Q78" s="2" t="s">
        <v>250</v>
      </c>
    </row>
    <row r="79" spans="1:17" ht="60">
      <c r="A79" s="5">
        <v>2019</v>
      </c>
      <c r="B79" s="3">
        <v>43739</v>
      </c>
      <c r="C79" s="3">
        <v>43830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43842</v>
      </c>
      <c r="P79" s="3">
        <v>43842</v>
      </c>
      <c r="Q79" s="2" t="s">
        <v>250</v>
      </c>
    </row>
    <row r="80" spans="1:17" ht="60">
      <c r="A80" s="5">
        <v>2019</v>
      </c>
      <c r="B80" s="3">
        <v>43739</v>
      </c>
      <c r="C80" s="3">
        <v>43830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43842</v>
      </c>
      <c r="P80" s="3">
        <v>43842</v>
      </c>
      <c r="Q80" s="2" t="s">
        <v>250</v>
      </c>
    </row>
    <row r="81" spans="1:17" ht="60">
      <c r="A81" s="5">
        <v>2019</v>
      </c>
      <c r="B81" s="3">
        <v>43739</v>
      </c>
      <c r="C81" s="3">
        <v>43830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43842</v>
      </c>
      <c r="P81" s="3">
        <v>43842</v>
      </c>
      <c r="Q81" s="2" t="s">
        <v>250</v>
      </c>
    </row>
    <row r="82" spans="1:17" ht="60">
      <c r="A82" s="5">
        <v>2019</v>
      </c>
      <c r="B82" s="3">
        <v>43739</v>
      </c>
      <c r="C82" s="3">
        <v>43830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43842</v>
      </c>
      <c r="P82" s="3">
        <v>43842</v>
      </c>
      <c r="Q82" s="2" t="s">
        <v>250</v>
      </c>
    </row>
    <row r="83" spans="1:17" ht="60">
      <c r="A83" s="5">
        <v>2019</v>
      </c>
      <c r="B83" s="3">
        <v>43739</v>
      </c>
      <c r="C83" s="3">
        <v>43830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43842</v>
      </c>
      <c r="P83" s="3">
        <v>43842</v>
      </c>
      <c r="Q83" s="2" t="s">
        <v>250</v>
      </c>
    </row>
    <row r="84" spans="1:17" ht="60">
      <c r="A84" s="5">
        <v>2019</v>
      </c>
      <c r="B84" s="3">
        <v>43739</v>
      </c>
      <c r="C84" s="3">
        <v>43830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43842</v>
      </c>
      <c r="P84" s="3">
        <v>43842</v>
      </c>
      <c r="Q84" s="2" t="s">
        <v>250</v>
      </c>
    </row>
    <row r="85" spans="1:17" ht="60">
      <c r="A85" s="5">
        <v>2019</v>
      </c>
      <c r="B85" s="3">
        <v>43739</v>
      </c>
      <c r="C85" s="3">
        <v>43830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43842</v>
      </c>
      <c r="P85" s="3">
        <v>43842</v>
      </c>
      <c r="Q85" s="2" t="s">
        <v>250</v>
      </c>
    </row>
    <row r="86" spans="1:17" ht="60">
      <c r="A86" s="5">
        <v>2019</v>
      </c>
      <c r="B86" s="3">
        <v>43739</v>
      </c>
      <c r="C86" s="3">
        <v>43830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43842</v>
      </c>
      <c r="P86" s="3">
        <v>43842</v>
      </c>
      <c r="Q86" s="2" t="s">
        <v>250</v>
      </c>
    </row>
    <row r="87" spans="1:17" ht="60">
      <c r="A87" s="5">
        <v>2019</v>
      </c>
      <c r="B87" s="3">
        <v>43739</v>
      </c>
      <c r="C87" s="3">
        <v>43830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43842</v>
      </c>
      <c r="P87" s="3">
        <v>43842</v>
      </c>
      <c r="Q87" s="2" t="s">
        <v>250</v>
      </c>
    </row>
    <row r="88" spans="1:17" ht="60">
      <c r="A88" s="5">
        <v>2019</v>
      </c>
      <c r="B88" s="3">
        <v>43739</v>
      </c>
      <c r="C88" s="3">
        <v>43830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43842</v>
      </c>
      <c r="P88" s="3">
        <v>43842</v>
      </c>
      <c r="Q88" s="2" t="s">
        <v>250</v>
      </c>
    </row>
    <row r="89" spans="1:17" ht="60">
      <c r="A89" s="5">
        <v>2019</v>
      </c>
      <c r="B89" s="3">
        <v>43739</v>
      </c>
      <c r="C89" s="3">
        <v>43830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43842</v>
      </c>
      <c r="P89" s="3">
        <v>43842</v>
      </c>
      <c r="Q89" s="2" t="s">
        <v>250</v>
      </c>
    </row>
    <row r="90" spans="1:17" ht="60">
      <c r="A90" s="5">
        <v>2019</v>
      </c>
      <c r="B90" s="3">
        <v>43739</v>
      </c>
      <c r="C90" s="3">
        <v>43830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43842</v>
      </c>
      <c r="P90" s="3">
        <v>43842</v>
      </c>
      <c r="Q90" s="2" t="s">
        <v>250</v>
      </c>
    </row>
    <row r="91" spans="1:17" ht="60">
      <c r="A91" s="5">
        <v>2019</v>
      </c>
      <c r="B91" s="3">
        <v>43739</v>
      </c>
      <c r="C91" s="3">
        <v>43830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43842</v>
      </c>
      <c r="P91" s="3">
        <v>43842</v>
      </c>
      <c r="Q91" s="2" t="s">
        <v>250</v>
      </c>
    </row>
    <row r="92" spans="1:17" ht="60">
      <c r="A92" s="5">
        <v>2019</v>
      </c>
      <c r="B92" s="3">
        <v>43739</v>
      </c>
      <c r="C92" s="3">
        <v>43830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43842</v>
      </c>
      <c r="P92" s="3">
        <v>43842</v>
      </c>
      <c r="Q92" s="2" t="s">
        <v>250</v>
      </c>
    </row>
    <row r="93" spans="1:17" ht="60">
      <c r="A93" s="5">
        <v>2019</v>
      </c>
      <c r="B93" s="3">
        <v>43739</v>
      </c>
      <c r="C93" s="3">
        <v>43830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43842</v>
      </c>
      <c r="P93" s="3">
        <v>43842</v>
      </c>
      <c r="Q93" s="2" t="s">
        <v>250</v>
      </c>
    </row>
    <row r="94" spans="1:17" ht="60">
      <c r="A94" s="5">
        <v>2019</v>
      </c>
      <c r="B94" s="3">
        <v>43739</v>
      </c>
      <c r="C94" s="3">
        <v>43830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43842</v>
      </c>
      <c r="P94" s="3">
        <v>43842</v>
      </c>
      <c r="Q94" s="2" t="s">
        <v>250</v>
      </c>
    </row>
    <row r="95" spans="1:17" ht="60">
      <c r="A95" s="5">
        <v>2019</v>
      </c>
      <c r="B95" s="3">
        <v>43739</v>
      </c>
      <c r="C95" s="3">
        <v>43830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43842</v>
      </c>
      <c r="P95" s="3">
        <v>43842</v>
      </c>
      <c r="Q95" s="2" t="s">
        <v>250</v>
      </c>
    </row>
    <row r="96" spans="1:17" ht="60">
      <c r="A96" s="5">
        <v>2019</v>
      </c>
      <c r="B96" s="3">
        <v>43739</v>
      </c>
      <c r="C96" s="3">
        <v>43830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43842</v>
      </c>
      <c r="P96" s="3">
        <v>43842</v>
      </c>
      <c r="Q96" s="2" t="s">
        <v>250</v>
      </c>
    </row>
    <row r="97" spans="1:17" ht="60">
      <c r="A97" s="5">
        <v>2019</v>
      </c>
      <c r="B97" s="3">
        <v>43739</v>
      </c>
      <c r="C97" s="3">
        <v>43830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43842</v>
      </c>
      <c r="P97" s="3">
        <v>43842</v>
      </c>
      <c r="Q97" s="2" t="s">
        <v>250</v>
      </c>
    </row>
    <row r="98" spans="1:17" ht="60">
      <c r="A98" s="5">
        <v>2019</v>
      </c>
      <c r="B98" s="3">
        <v>43739</v>
      </c>
      <c r="C98" s="3">
        <v>43830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43842</v>
      </c>
      <c r="P98" s="3">
        <v>43842</v>
      </c>
      <c r="Q98" s="2" t="s">
        <v>250</v>
      </c>
    </row>
    <row r="99" spans="1:17" ht="60">
      <c r="A99" s="5">
        <v>2019</v>
      </c>
      <c r="B99" s="3">
        <v>43739</v>
      </c>
      <c r="C99" s="3">
        <v>43830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43842</v>
      </c>
      <c r="P99" s="3">
        <v>43842</v>
      </c>
      <c r="Q99" s="2" t="s">
        <v>250</v>
      </c>
    </row>
    <row r="100" spans="1:17" ht="60">
      <c r="A100" s="5">
        <v>2019</v>
      </c>
      <c r="B100" s="3">
        <v>43739</v>
      </c>
      <c r="C100" s="3">
        <v>43830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43842</v>
      </c>
      <c r="P100" s="3">
        <v>43842</v>
      </c>
      <c r="Q100" s="2" t="s">
        <v>250</v>
      </c>
    </row>
    <row r="101" spans="1:17" ht="60">
      <c r="A101" s="5">
        <v>2019</v>
      </c>
      <c r="B101" s="3">
        <v>43739</v>
      </c>
      <c r="C101" s="3">
        <v>43830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43842</v>
      </c>
      <c r="P101" s="3">
        <v>43842</v>
      </c>
      <c r="Q101" s="2" t="s">
        <v>250</v>
      </c>
    </row>
    <row r="102" spans="1:17" ht="60">
      <c r="A102" s="5">
        <v>2019</v>
      </c>
      <c r="B102" s="3">
        <v>43739</v>
      </c>
      <c r="C102" s="3">
        <v>43830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43842</v>
      </c>
      <c r="P102" s="3">
        <v>43842</v>
      </c>
      <c r="Q102" s="2" t="s">
        <v>250</v>
      </c>
    </row>
    <row r="103" spans="1:17" ht="60">
      <c r="A103" s="5">
        <v>2019</v>
      </c>
      <c r="B103" s="3">
        <v>43739</v>
      </c>
      <c r="C103" s="3">
        <v>43830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43842</v>
      </c>
      <c r="P103" s="3">
        <v>43842</v>
      </c>
      <c r="Q103" s="2" t="s">
        <v>250</v>
      </c>
    </row>
    <row r="104" spans="1:17" ht="60">
      <c r="A104" s="5">
        <v>2019</v>
      </c>
      <c r="B104" s="3">
        <v>43739</v>
      </c>
      <c r="C104" s="3">
        <v>43830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43842</v>
      </c>
      <c r="P104" s="3">
        <v>43842</v>
      </c>
      <c r="Q104" s="2" t="s">
        <v>250</v>
      </c>
    </row>
    <row r="105" spans="1:17" ht="60">
      <c r="A105" s="5">
        <v>2019</v>
      </c>
      <c r="B105" s="3">
        <v>43739</v>
      </c>
      <c r="C105" s="3">
        <v>43830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43842</v>
      </c>
      <c r="P105" s="3">
        <v>43842</v>
      </c>
      <c r="Q105" s="2" t="s">
        <v>250</v>
      </c>
    </row>
    <row r="106" spans="1:17" ht="60">
      <c r="A106" s="5">
        <v>2019</v>
      </c>
      <c r="B106" s="3">
        <v>43739</v>
      </c>
      <c r="C106" s="3">
        <v>43830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43842</v>
      </c>
      <c r="P106" s="3">
        <v>43842</v>
      </c>
      <c r="Q106" s="2" t="s">
        <v>250</v>
      </c>
    </row>
    <row r="107" spans="1:17" ht="60">
      <c r="A107" s="5">
        <v>2019</v>
      </c>
      <c r="B107" s="3">
        <v>43739</v>
      </c>
      <c r="C107" s="3">
        <v>43830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43842</v>
      </c>
      <c r="P107" s="3">
        <v>43842</v>
      </c>
      <c r="Q107" s="2" t="s">
        <v>250</v>
      </c>
    </row>
    <row r="108" spans="1:17" ht="60">
      <c r="A108" s="5">
        <v>2019</v>
      </c>
      <c r="B108" s="3">
        <v>43739</v>
      </c>
      <c r="C108" s="3">
        <v>43830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43842</v>
      </c>
      <c r="P108" s="3">
        <v>43842</v>
      </c>
      <c r="Q108" s="2" t="s">
        <v>250</v>
      </c>
    </row>
    <row r="109" spans="1:17" ht="60">
      <c r="A109" s="5">
        <v>2019</v>
      </c>
      <c r="B109" s="3">
        <v>43739</v>
      </c>
      <c r="C109" s="3">
        <v>43830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43842</v>
      </c>
      <c r="P109" s="3">
        <v>43842</v>
      </c>
      <c r="Q109" s="2" t="s">
        <v>250</v>
      </c>
    </row>
    <row r="110" spans="1:17" ht="60">
      <c r="A110" s="5">
        <v>2019</v>
      </c>
      <c r="B110" s="3">
        <v>43739</v>
      </c>
      <c r="C110" s="3">
        <v>43830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43842</v>
      </c>
      <c r="P110" s="3">
        <v>43842</v>
      </c>
      <c r="Q110" s="2" t="s">
        <v>250</v>
      </c>
    </row>
    <row r="111" spans="1:17" ht="60">
      <c r="A111" s="5">
        <v>2019</v>
      </c>
      <c r="B111" s="3">
        <v>43739</v>
      </c>
      <c r="C111" s="3">
        <v>43830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43842</v>
      </c>
      <c r="P111" s="3">
        <v>43842</v>
      </c>
      <c r="Q111" s="2" t="s">
        <v>250</v>
      </c>
    </row>
    <row r="112" spans="1:17" ht="60">
      <c r="A112" s="5">
        <v>2019</v>
      </c>
      <c r="B112" s="3">
        <v>43739</v>
      </c>
      <c r="C112" s="3">
        <v>43830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43842</v>
      </c>
      <c r="P112" s="3">
        <v>43842</v>
      </c>
      <c r="Q112" s="2" t="s">
        <v>250</v>
      </c>
    </row>
    <row r="113" spans="1:17" ht="60">
      <c r="A113" s="5">
        <v>2019</v>
      </c>
      <c r="B113" s="3">
        <v>43739</v>
      </c>
      <c r="C113" s="3">
        <v>43830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43842</v>
      </c>
      <c r="P113" s="3">
        <v>43842</v>
      </c>
      <c r="Q113" s="2" t="s">
        <v>250</v>
      </c>
    </row>
    <row r="114" spans="1:17" ht="60">
      <c r="A114" s="5">
        <v>2019</v>
      </c>
      <c r="B114" s="3">
        <v>43739</v>
      </c>
      <c r="C114" s="3">
        <v>43830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43842</v>
      </c>
      <c r="P114" s="3">
        <v>43842</v>
      </c>
      <c r="Q114" s="2" t="s">
        <v>250</v>
      </c>
    </row>
    <row r="115" spans="1:17" ht="60">
      <c r="A115" s="5">
        <v>2019</v>
      </c>
      <c r="B115" s="3">
        <v>43739</v>
      </c>
      <c r="C115" s="3">
        <v>43830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43842</v>
      </c>
      <c r="P115" s="3">
        <v>43842</v>
      </c>
      <c r="Q115" s="2" t="s">
        <v>250</v>
      </c>
    </row>
    <row r="116" spans="1:17" ht="60">
      <c r="A116" s="5">
        <v>2019</v>
      </c>
      <c r="B116" s="3">
        <v>43739</v>
      </c>
      <c r="C116" s="3">
        <v>43830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43842</v>
      </c>
      <c r="P116" s="3">
        <v>43842</v>
      </c>
      <c r="Q116" s="2" t="s">
        <v>250</v>
      </c>
    </row>
    <row r="117" spans="1:17" ht="60">
      <c r="A117" s="5">
        <v>2019</v>
      </c>
      <c r="B117" s="3">
        <v>43739</v>
      </c>
      <c r="C117" s="3">
        <v>43830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43842</v>
      </c>
      <c r="P117" s="3">
        <v>43842</v>
      </c>
      <c r="Q117" s="2" t="s">
        <v>250</v>
      </c>
    </row>
    <row r="118" spans="1:17" ht="60">
      <c r="A118" s="5">
        <v>2019</v>
      </c>
      <c r="B118" s="3">
        <v>43739</v>
      </c>
      <c r="C118" s="3">
        <v>43830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43842</v>
      </c>
      <c r="P118" s="3">
        <v>43842</v>
      </c>
      <c r="Q118" s="2" t="s">
        <v>250</v>
      </c>
    </row>
    <row r="119" spans="1:17" ht="60">
      <c r="A119" s="5">
        <v>2019</v>
      </c>
      <c r="B119" s="3">
        <v>43739</v>
      </c>
      <c r="C119" s="3">
        <v>43830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43842</v>
      </c>
      <c r="P119" s="3">
        <v>43842</v>
      </c>
      <c r="Q119" s="2" t="s">
        <v>250</v>
      </c>
    </row>
    <row r="120" spans="1:17" ht="60">
      <c r="A120" s="5">
        <v>2019</v>
      </c>
      <c r="B120" s="3">
        <v>43739</v>
      </c>
      <c r="C120" s="3">
        <v>43830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43842</v>
      </c>
      <c r="P120" s="3">
        <v>43842</v>
      </c>
      <c r="Q120" s="2" t="s">
        <v>250</v>
      </c>
    </row>
    <row r="121" spans="1:17" ht="60">
      <c r="A121" s="5">
        <v>2019</v>
      </c>
      <c r="B121" s="3">
        <v>43739</v>
      </c>
      <c r="C121" s="3">
        <v>43830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43842</v>
      </c>
      <c r="P121" s="3">
        <v>43842</v>
      </c>
      <c r="Q121" s="2" t="s">
        <v>250</v>
      </c>
    </row>
    <row r="122" spans="1:17" ht="60">
      <c r="A122" s="5">
        <v>2019</v>
      </c>
      <c r="B122" s="3">
        <v>43739</v>
      </c>
      <c r="C122" s="3">
        <v>43830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43842</v>
      </c>
      <c r="P122" s="3">
        <v>43842</v>
      </c>
      <c r="Q122" s="2" t="s">
        <v>250</v>
      </c>
    </row>
    <row r="123" spans="1:17" ht="60">
      <c r="A123" s="5">
        <v>2019</v>
      </c>
      <c r="B123" s="3">
        <v>43739</v>
      </c>
      <c r="C123" s="3">
        <v>43830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43842</v>
      </c>
      <c r="P123" s="3">
        <v>43842</v>
      </c>
      <c r="Q123" s="2" t="s">
        <v>250</v>
      </c>
    </row>
    <row r="124" spans="1:17" ht="60">
      <c r="A124" s="5">
        <v>2019</v>
      </c>
      <c r="B124" s="3">
        <v>43739</v>
      </c>
      <c r="C124" s="3">
        <v>43830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43842</v>
      </c>
      <c r="P124" s="3">
        <v>43842</v>
      </c>
      <c r="Q124" s="2" t="s">
        <v>250</v>
      </c>
    </row>
    <row r="125" spans="1:17" ht="60">
      <c r="A125" s="5">
        <v>2019</v>
      </c>
      <c r="B125" s="3">
        <v>43739</v>
      </c>
      <c r="C125" s="3">
        <v>43830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43842</v>
      </c>
      <c r="P125" s="3">
        <v>43842</v>
      </c>
      <c r="Q125" s="2" t="s">
        <v>250</v>
      </c>
    </row>
    <row r="126" spans="1:17" ht="60">
      <c r="A126" s="5">
        <v>2019</v>
      </c>
      <c r="B126" s="3">
        <v>43739</v>
      </c>
      <c r="C126" s="3">
        <v>43830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43842</v>
      </c>
      <c r="P126" s="3">
        <v>43842</v>
      </c>
      <c r="Q126" s="2" t="s">
        <v>250</v>
      </c>
    </row>
    <row r="127" spans="1:17" ht="60">
      <c r="A127" s="5">
        <v>2019</v>
      </c>
      <c r="B127" s="3">
        <v>43739</v>
      </c>
      <c r="C127" s="3">
        <v>43830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43842</v>
      </c>
      <c r="P127" s="3">
        <v>43842</v>
      </c>
      <c r="Q127" s="2" t="s">
        <v>250</v>
      </c>
    </row>
    <row r="128" spans="1:17" ht="60">
      <c r="A128" s="5">
        <v>2019</v>
      </c>
      <c r="B128" s="3">
        <v>43739</v>
      </c>
      <c r="C128" s="3">
        <v>43830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43842</v>
      </c>
      <c r="P128" s="3">
        <v>43842</v>
      </c>
      <c r="Q128" s="2" t="s">
        <v>250</v>
      </c>
    </row>
    <row r="129" spans="1:17" ht="60">
      <c r="A129" s="5">
        <v>2019</v>
      </c>
      <c r="B129" s="3">
        <v>43739</v>
      </c>
      <c r="C129" s="3">
        <v>43830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43842</v>
      </c>
      <c r="P129" s="3">
        <v>43842</v>
      </c>
      <c r="Q129" s="2" t="s">
        <v>250</v>
      </c>
    </row>
    <row r="130" spans="1:17" ht="60">
      <c r="A130" s="5">
        <v>2019</v>
      </c>
      <c r="B130" s="3">
        <v>43739</v>
      </c>
      <c r="C130" s="3">
        <v>43830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43842</v>
      </c>
      <c r="P130" s="3">
        <v>43842</v>
      </c>
      <c r="Q130" s="2" t="s">
        <v>250</v>
      </c>
    </row>
    <row r="131" spans="1:17" ht="60">
      <c r="A131" s="5">
        <v>2019</v>
      </c>
      <c r="B131" s="3">
        <v>43739</v>
      </c>
      <c r="C131" s="3">
        <v>43830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43842</v>
      </c>
      <c r="P131" s="3">
        <v>43842</v>
      </c>
      <c r="Q131" s="2" t="s">
        <v>250</v>
      </c>
    </row>
    <row r="132" spans="1:17" ht="60">
      <c r="A132" s="5">
        <v>2019</v>
      </c>
      <c r="B132" s="3">
        <v>43739</v>
      </c>
      <c r="C132" s="3">
        <v>43830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43842</v>
      </c>
      <c r="P132" s="3">
        <v>43842</v>
      </c>
      <c r="Q132" s="2" t="s">
        <v>250</v>
      </c>
    </row>
    <row r="133" spans="1:17" ht="60">
      <c r="A133" s="5">
        <v>2019</v>
      </c>
      <c r="B133" s="3">
        <v>43739</v>
      </c>
      <c r="C133" s="3">
        <v>43830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43842</v>
      </c>
      <c r="P133" s="3">
        <v>43842</v>
      </c>
      <c r="Q133" s="2" t="s">
        <v>250</v>
      </c>
    </row>
    <row r="134" spans="1:17" ht="60">
      <c r="A134" s="5">
        <v>2019</v>
      </c>
      <c r="B134" s="3">
        <v>43739</v>
      </c>
      <c r="C134" s="3">
        <v>43830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43842</v>
      </c>
      <c r="P134" s="3">
        <v>43842</v>
      </c>
      <c r="Q134" s="2" t="s">
        <v>250</v>
      </c>
    </row>
    <row r="135" spans="1:17" ht="60">
      <c r="A135" s="5">
        <v>2019</v>
      </c>
      <c r="B135" s="3">
        <v>43739</v>
      </c>
      <c r="C135" s="3">
        <v>43830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43842</v>
      </c>
      <c r="P135" s="3">
        <v>43842</v>
      </c>
      <c r="Q135" s="2" t="s">
        <v>250</v>
      </c>
    </row>
    <row r="136" spans="1:17" ht="60">
      <c r="A136" s="5">
        <v>2019</v>
      </c>
      <c r="B136" s="3">
        <v>43739</v>
      </c>
      <c r="C136" s="3">
        <v>43830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43842</v>
      </c>
      <c r="P136" s="3">
        <v>43842</v>
      </c>
      <c r="Q136" s="2" t="s">
        <v>250</v>
      </c>
    </row>
    <row r="137" spans="1:17" ht="60">
      <c r="A137" s="5">
        <v>2019</v>
      </c>
      <c r="B137" s="3">
        <v>43739</v>
      </c>
      <c r="C137" s="3">
        <v>43830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43842</v>
      </c>
      <c r="P137" s="3">
        <v>43842</v>
      </c>
      <c r="Q137" s="2" t="s">
        <v>250</v>
      </c>
    </row>
    <row r="138" spans="1:17" ht="60">
      <c r="A138" s="5">
        <v>2019</v>
      </c>
      <c r="B138" s="3">
        <v>43739</v>
      </c>
      <c r="C138" s="3">
        <v>43830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43842</v>
      </c>
      <c r="P138" s="3">
        <v>43842</v>
      </c>
      <c r="Q138" s="2" t="s">
        <v>250</v>
      </c>
    </row>
    <row r="139" spans="1:17" ht="60">
      <c r="A139" s="5">
        <v>2019</v>
      </c>
      <c r="B139" s="3">
        <v>43739</v>
      </c>
      <c r="C139" s="3">
        <v>43830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43842</v>
      </c>
      <c r="P139" s="3">
        <v>43842</v>
      </c>
      <c r="Q139" s="2" t="s">
        <v>250</v>
      </c>
    </row>
    <row r="140" spans="1:17" ht="60">
      <c r="A140" s="5">
        <v>2019</v>
      </c>
      <c r="B140" s="3">
        <v>43739</v>
      </c>
      <c r="C140" s="3">
        <v>43830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43842</v>
      </c>
      <c r="P140" s="3">
        <v>43842</v>
      </c>
      <c r="Q140" s="2" t="s">
        <v>250</v>
      </c>
    </row>
    <row r="141" spans="1:17" ht="60">
      <c r="A141" s="5">
        <v>2019</v>
      </c>
      <c r="B141" s="3">
        <v>43739</v>
      </c>
      <c r="C141" s="3">
        <v>43830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43842</v>
      </c>
      <c r="P141" s="3">
        <v>43842</v>
      </c>
      <c r="Q141" s="2" t="s">
        <v>250</v>
      </c>
    </row>
    <row r="142" spans="1:17" ht="60">
      <c r="A142" s="5">
        <v>2019</v>
      </c>
      <c r="B142" s="3">
        <v>43739</v>
      </c>
      <c r="C142" s="3">
        <v>43830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43842</v>
      </c>
      <c r="P142" s="3">
        <v>43842</v>
      </c>
      <c r="Q142" s="2" t="s">
        <v>250</v>
      </c>
    </row>
    <row r="143" spans="1:17" ht="60">
      <c r="A143" s="5">
        <v>2019</v>
      </c>
      <c r="B143" s="3">
        <v>43739</v>
      </c>
      <c r="C143" s="3">
        <v>43830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43842</v>
      </c>
      <c r="P143" s="3">
        <v>43842</v>
      </c>
      <c r="Q143" s="2" t="s">
        <v>250</v>
      </c>
    </row>
    <row r="144" spans="1:17" ht="60">
      <c r="A144" s="5">
        <v>2019</v>
      </c>
      <c r="B144" s="3">
        <v>43739</v>
      </c>
      <c r="C144" s="3">
        <v>43830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43842</v>
      </c>
      <c r="P144" s="3">
        <v>43842</v>
      </c>
      <c r="Q144" s="2" t="s">
        <v>250</v>
      </c>
    </row>
    <row r="145" spans="1:17" ht="60">
      <c r="A145" s="5">
        <v>2019</v>
      </c>
      <c r="B145" s="3">
        <v>43739</v>
      </c>
      <c r="C145" s="3">
        <v>43830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43842</v>
      </c>
      <c r="P145" s="3">
        <v>43842</v>
      </c>
      <c r="Q145" s="2" t="s">
        <v>250</v>
      </c>
    </row>
    <row r="146" spans="1:17" ht="60">
      <c r="A146" s="5">
        <v>2019</v>
      </c>
      <c r="B146" s="3">
        <v>43739</v>
      </c>
      <c r="C146" s="3">
        <v>43830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43842</v>
      </c>
      <c r="P146" s="3">
        <v>43842</v>
      </c>
      <c r="Q146" s="2" t="s">
        <v>250</v>
      </c>
    </row>
    <row r="147" spans="1:17" ht="60">
      <c r="A147" s="5">
        <v>2019</v>
      </c>
      <c r="B147" s="3">
        <v>43739</v>
      </c>
      <c r="C147" s="3">
        <v>43830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43842</v>
      </c>
      <c r="P147" s="3">
        <v>43842</v>
      </c>
      <c r="Q147" s="2" t="s">
        <v>250</v>
      </c>
    </row>
    <row r="148" spans="1:17" ht="60">
      <c r="A148" s="5">
        <v>2019</v>
      </c>
      <c r="B148" s="3">
        <v>43739</v>
      </c>
      <c r="C148" s="3">
        <v>43830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43842</v>
      </c>
      <c r="P148" s="3">
        <v>43842</v>
      </c>
      <c r="Q148" s="2" t="s">
        <v>250</v>
      </c>
    </row>
    <row r="149" spans="1:17" ht="60">
      <c r="A149" s="5">
        <v>2019</v>
      </c>
      <c r="B149" s="3">
        <v>43739</v>
      </c>
      <c r="C149" s="3">
        <v>43830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43842</v>
      </c>
      <c r="P149" s="3">
        <v>43842</v>
      </c>
      <c r="Q149" s="2" t="s">
        <v>250</v>
      </c>
    </row>
    <row r="150" spans="1:17" ht="60">
      <c r="A150" s="5">
        <v>2019</v>
      </c>
      <c r="B150" s="3">
        <v>43739</v>
      </c>
      <c r="C150" s="3">
        <v>43830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43842</v>
      </c>
      <c r="P150" s="3">
        <v>43842</v>
      </c>
      <c r="Q150" s="2" t="s">
        <v>250</v>
      </c>
    </row>
    <row r="151" spans="1:17" ht="60">
      <c r="A151" s="5">
        <v>2019</v>
      </c>
      <c r="B151" s="3">
        <v>43739</v>
      </c>
      <c r="C151" s="3">
        <v>43830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43842</v>
      </c>
      <c r="P151" s="3">
        <v>43842</v>
      </c>
      <c r="Q151" s="2" t="s">
        <v>250</v>
      </c>
    </row>
    <row r="152" spans="1:17" ht="60">
      <c r="A152" s="5">
        <v>2019</v>
      </c>
      <c r="B152" s="3">
        <v>43739</v>
      </c>
      <c r="C152" s="3">
        <v>43830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43842</v>
      </c>
      <c r="P152" s="3">
        <v>43842</v>
      </c>
      <c r="Q152" s="2" t="s">
        <v>250</v>
      </c>
    </row>
    <row r="153" spans="1:17" ht="60">
      <c r="A153" s="5">
        <v>2019</v>
      </c>
      <c r="B153" s="3">
        <v>43739</v>
      </c>
      <c r="C153" s="3">
        <v>43830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43842</v>
      </c>
      <c r="P153" s="3">
        <v>43842</v>
      </c>
      <c r="Q153" s="2" t="s">
        <v>250</v>
      </c>
    </row>
    <row r="154" spans="1:17" ht="60">
      <c r="A154" s="5">
        <v>2019</v>
      </c>
      <c r="B154" s="3">
        <v>43739</v>
      </c>
      <c r="C154" s="3">
        <v>43830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43842</v>
      </c>
      <c r="P154" s="3">
        <v>43842</v>
      </c>
      <c r="Q154" s="2" t="s">
        <v>250</v>
      </c>
    </row>
    <row r="155" spans="1:17" ht="60">
      <c r="A155" s="5">
        <v>2019</v>
      </c>
      <c r="B155" s="3">
        <v>43739</v>
      </c>
      <c r="C155" s="3">
        <v>43830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43842</v>
      </c>
      <c r="P155" s="3">
        <v>43842</v>
      </c>
      <c r="Q155" s="2" t="s">
        <v>250</v>
      </c>
    </row>
    <row r="156" spans="1:17" ht="60">
      <c r="A156" s="5">
        <v>2019</v>
      </c>
      <c r="B156" s="3">
        <v>43739</v>
      </c>
      <c r="C156" s="3">
        <v>43830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43842</v>
      </c>
      <c r="P156" s="3">
        <v>43842</v>
      </c>
      <c r="Q156" s="2" t="s">
        <v>250</v>
      </c>
    </row>
    <row r="157" spans="1:17" ht="60">
      <c r="A157" s="5">
        <v>2019</v>
      </c>
      <c r="B157" s="3">
        <v>43739</v>
      </c>
      <c r="C157" s="3">
        <v>43830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43842</v>
      </c>
      <c r="P157" s="3">
        <v>43842</v>
      </c>
      <c r="Q157" s="2" t="s">
        <v>250</v>
      </c>
    </row>
    <row r="158" spans="1:17" ht="60">
      <c r="A158" s="5">
        <v>2019</v>
      </c>
      <c r="B158" s="3">
        <v>43739</v>
      </c>
      <c r="C158" s="3">
        <v>43830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43842</v>
      </c>
      <c r="P158" s="3">
        <v>43842</v>
      </c>
      <c r="Q158" s="2" t="s">
        <v>250</v>
      </c>
    </row>
    <row r="159" spans="1:17" ht="60">
      <c r="A159" s="5">
        <v>2019</v>
      </c>
      <c r="B159" s="3">
        <v>43739</v>
      </c>
      <c r="C159" s="3">
        <v>43830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43842</v>
      </c>
      <c r="P159" s="3">
        <v>43842</v>
      </c>
      <c r="Q159" s="2" t="s">
        <v>250</v>
      </c>
    </row>
    <row r="160" spans="1:17" ht="60">
      <c r="A160" s="5">
        <v>2019</v>
      </c>
      <c r="B160" s="3">
        <v>43739</v>
      </c>
      <c r="C160" s="3">
        <v>43830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43842</v>
      </c>
      <c r="P160" s="3">
        <v>43842</v>
      </c>
      <c r="Q160" s="2" t="s">
        <v>250</v>
      </c>
    </row>
    <row r="161" spans="1:17" ht="60">
      <c r="A161" s="5">
        <v>2019</v>
      </c>
      <c r="B161" s="3">
        <v>43739</v>
      </c>
      <c r="C161" s="3">
        <v>43830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43842</v>
      </c>
      <c r="P161" s="3">
        <v>43842</v>
      </c>
      <c r="Q161" s="2" t="s">
        <v>250</v>
      </c>
    </row>
    <row r="162" spans="1:17" ht="60">
      <c r="A162" s="5">
        <v>2019</v>
      </c>
      <c r="B162" s="3">
        <v>43739</v>
      </c>
      <c r="C162" s="3">
        <v>43830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43842</v>
      </c>
      <c r="P162" s="3">
        <v>43842</v>
      </c>
      <c r="Q162" s="2" t="s">
        <v>250</v>
      </c>
    </row>
    <row r="163" spans="1:17" ht="60">
      <c r="A163" s="5">
        <v>2019</v>
      </c>
      <c r="B163" s="3">
        <v>43739</v>
      </c>
      <c r="C163" s="3">
        <v>43830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43842</v>
      </c>
      <c r="P163" s="3">
        <v>43842</v>
      </c>
      <c r="Q163" s="2" t="s">
        <v>250</v>
      </c>
    </row>
    <row r="164" spans="1:17" ht="60">
      <c r="A164" s="5">
        <v>2019</v>
      </c>
      <c r="B164" s="3">
        <v>43739</v>
      </c>
      <c r="C164" s="3">
        <v>43830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43842</v>
      </c>
      <c r="P164" s="3">
        <v>43842</v>
      </c>
      <c r="Q164" s="2" t="s">
        <v>250</v>
      </c>
    </row>
    <row r="165" spans="1:17" ht="60">
      <c r="A165" s="5">
        <v>2019</v>
      </c>
      <c r="B165" s="3">
        <v>43739</v>
      </c>
      <c r="C165" s="3">
        <v>43830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43842</v>
      </c>
      <c r="P165" s="3">
        <v>43842</v>
      </c>
      <c r="Q165" s="2" t="s">
        <v>250</v>
      </c>
    </row>
    <row r="166" spans="1:17" ht="60">
      <c r="A166" s="5">
        <v>2019</v>
      </c>
      <c r="B166" s="3">
        <v>43739</v>
      </c>
      <c r="C166" s="3">
        <v>43830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43842</v>
      </c>
      <c r="P166" s="3">
        <v>43842</v>
      </c>
      <c r="Q166" s="2" t="s">
        <v>250</v>
      </c>
    </row>
    <row r="167" spans="1:17" ht="60">
      <c r="A167" s="5">
        <v>2019</v>
      </c>
      <c r="B167" s="3">
        <v>43739</v>
      </c>
      <c r="C167" s="3">
        <v>43830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43842</v>
      </c>
      <c r="P167" s="3">
        <v>43842</v>
      </c>
      <c r="Q167" s="2" t="s">
        <v>250</v>
      </c>
    </row>
    <row r="168" spans="1:17" ht="60">
      <c r="A168" s="5">
        <v>2019</v>
      </c>
      <c r="B168" s="3">
        <v>43739</v>
      </c>
      <c r="C168" s="3">
        <v>43830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43842</v>
      </c>
      <c r="P168" s="3">
        <v>43842</v>
      </c>
      <c r="Q168" s="2" t="s">
        <v>250</v>
      </c>
    </row>
    <row r="169" spans="1:17" ht="60">
      <c r="A169" s="5">
        <v>2019</v>
      </c>
      <c r="B169" s="3">
        <v>43739</v>
      </c>
      <c r="C169" s="3">
        <v>43830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43842</v>
      </c>
      <c r="P169" s="3">
        <v>43842</v>
      </c>
      <c r="Q169" s="2" t="s">
        <v>250</v>
      </c>
    </row>
    <row r="170" spans="1:17" ht="60">
      <c r="A170" s="5">
        <v>2019</v>
      </c>
      <c r="B170" s="3">
        <v>43739</v>
      </c>
      <c r="C170" s="3">
        <v>43830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43842</v>
      </c>
      <c r="P170" s="3">
        <v>43842</v>
      </c>
      <c r="Q170" s="2" t="s">
        <v>250</v>
      </c>
    </row>
    <row r="171" spans="1:17" ht="60">
      <c r="A171" s="5">
        <v>2019</v>
      </c>
      <c r="B171" s="3">
        <v>43739</v>
      </c>
      <c r="C171" s="3">
        <v>43830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43842</v>
      </c>
      <c r="P171" s="3">
        <v>43842</v>
      </c>
      <c r="Q171" s="2" t="s">
        <v>250</v>
      </c>
    </row>
    <row r="172" spans="1:17" ht="60">
      <c r="A172" s="5">
        <v>2019</v>
      </c>
      <c r="B172" s="3">
        <v>43739</v>
      </c>
      <c r="C172" s="3">
        <v>43830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43842</v>
      </c>
      <c r="P172" s="3">
        <v>43842</v>
      </c>
      <c r="Q172" s="2" t="s">
        <v>250</v>
      </c>
    </row>
    <row r="173" spans="1:17" ht="60">
      <c r="A173" s="5">
        <v>2019</v>
      </c>
      <c r="B173" s="3">
        <v>43739</v>
      </c>
      <c r="C173" s="3">
        <v>43830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43842</v>
      </c>
      <c r="P173" s="3">
        <v>43842</v>
      </c>
      <c r="Q173" s="2" t="s">
        <v>250</v>
      </c>
    </row>
    <row r="174" spans="1:17" ht="60">
      <c r="A174" s="5">
        <v>2019</v>
      </c>
      <c r="B174" s="3">
        <v>43739</v>
      </c>
      <c r="C174" s="3">
        <v>43830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43842</v>
      </c>
      <c r="P174" s="3">
        <v>43842</v>
      </c>
      <c r="Q174" s="2" t="s">
        <v>250</v>
      </c>
    </row>
    <row r="175" spans="1:17" ht="60">
      <c r="A175" s="5">
        <v>2019</v>
      </c>
      <c r="B175" s="3">
        <v>43739</v>
      </c>
      <c r="C175" s="3">
        <v>43830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43842</v>
      </c>
      <c r="P175" s="3">
        <v>43842</v>
      </c>
      <c r="Q175" s="2" t="s">
        <v>250</v>
      </c>
    </row>
    <row r="176" spans="1:17" ht="60">
      <c r="A176" s="5">
        <v>2019</v>
      </c>
      <c r="B176" s="3">
        <v>43739</v>
      </c>
      <c r="C176" s="3">
        <v>43830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43842</v>
      </c>
      <c r="P176" s="3">
        <v>43842</v>
      </c>
      <c r="Q176" s="2" t="s">
        <v>250</v>
      </c>
    </row>
    <row r="177" spans="1:17" ht="60">
      <c r="A177" s="5">
        <v>2019</v>
      </c>
      <c r="B177" s="3">
        <v>43739</v>
      </c>
      <c r="C177" s="3">
        <v>43830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43842</v>
      </c>
      <c r="P177" s="3">
        <v>43842</v>
      </c>
      <c r="Q177" s="2" t="s">
        <v>250</v>
      </c>
    </row>
    <row r="178" spans="1:17" ht="60">
      <c r="A178" s="5">
        <v>2019</v>
      </c>
      <c r="B178" s="3">
        <v>43739</v>
      </c>
      <c r="C178" s="3">
        <v>43830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43842</v>
      </c>
      <c r="P178" s="3">
        <v>43842</v>
      </c>
      <c r="Q178" s="2" t="s">
        <v>250</v>
      </c>
    </row>
    <row r="179" spans="1:17" ht="60">
      <c r="A179" s="5">
        <v>2019</v>
      </c>
      <c r="B179" s="3">
        <v>43739</v>
      </c>
      <c r="C179" s="3">
        <v>43830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43842</v>
      </c>
      <c r="P179" s="3">
        <v>43842</v>
      </c>
      <c r="Q179" s="2" t="s">
        <v>250</v>
      </c>
    </row>
    <row r="180" spans="1:17" ht="60">
      <c r="A180" s="5">
        <v>2019</v>
      </c>
      <c r="B180" s="3">
        <v>43739</v>
      </c>
      <c r="C180" s="3">
        <v>43830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43842</v>
      </c>
      <c r="P180" s="3">
        <v>43842</v>
      </c>
      <c r="Q180" s="2" t="s">
        <v>250</v>
      </c>
    </row>
    <row r="181" spans="1:17" ht="60">
      <c r="A181" s="5">
        <v>2019</v>
      </c>
      <c r="B181" s="3">
        <v>43739</v>
      </c>
      <c r="C181" s="3">
        <v>43830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43842</v>
      </c>
      <c r="P181" s="3">
        <v>43842</v>
      </c>
      <c r="Q181" s="2" t="s">
        <v>250</v>
      </c>
    </row>
    <row r="182" spans="1:17" ht="60">
      <c r="A182" s="5">
        <v>2019</v>
      </c>
      <c r="B182" s="3">
        <v>43739</v>
      </c>
      <c r="C182" s="3">
        <v>43830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43842</v>
      </c>
      <c r="P182" s="3">
        <v>43842</v>
      </c>
      <c r="Q182" s="2" t="s">
        <v>250</v>
      </c>
    </row>
    <row r="183" spans="1:17" ht="60">
      <c r="A183" s="5">
        <v>2019</v>
      </c>
      <c r="B183" s="3">
        <v>43739</v>
      </c>
      <c r="C183" s="3">
        <v>43830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43842</v>
      </c>
      <c r="P183" s="3">
        <v>43842</v>
      </c>
      <c r="Q183" s="2" t="s">
        <v>250</v>
      </c>
    </row>
    <row r="184" spans="1:17" ht="60">
      <c r="A184" s="5">
        <v>2019</v>
      </c>
      <c r="B184" s="3">
        <v>43739</v>
      </c>
      <c r="C184" s="3">
        <v>43830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43842</v>
      </c>
      <c r="P184" s="3">
        <v>43842</v>
      </c>
      <c r="Q184" s="2" t="s">
        <v>250</v>
      </c>
    </row>
    <row r="185" spans="1:17" ht="60">
      <c r="A185" s="5">
        <v>2019</v>
      </c>
      <c r="B185" s="3">
        <v>43739</v>
      </c>
      <c r="C185" s="3">
        <v>43830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43842</v>
      </c>
      <c r="P185" s="3">
        <v>43842</v>
      </c>
      <c r="Q185" s="2" t="s">
        <v>250</v>
      </c>
    </row>
    <row r="186" spans="1:17" ht="60">
      <c r="A186" s="5">
        <v>2019</v>
      </c>
      <c r="B186" s="3">
        <v>43739</v>
      </c>
      <c r="C186" s="3">
        <v>43830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43842</v>
      </c>
      <c r="P186" s="3">
        <v>43842</v>
      </c>
      <c r="Q186" s="2" t="s">
        <v>250</v>
      </c>
    </row>
    <row r="187" spans="1:17" ht="60">
      <c r="A187" s="5">
        <v>2019</v>
      </c>
      <c r="B187" s="3">
        <v>43739</v>
      </c>
      <c r="C187" s="3">
        <v>43830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43842</v>
      </c>
      <c r="P187" s="3">
        <v>43842</v>
      </c>
      <c r="Q187" s="2" t="s">
        <v>250</v>
      </c>
    </row>
    <row r="188" spans="1:17" ht="60">
      <c r="A188" s="5">
        <v>2019</v>
      </c>
      <c r="B188" s="3">
        <v>43739</v>
      </c>
      <c r="C188" s="3">
        <v>43830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43842</v>
      </c>
      <c r="P188" s="3">
        <v>43842</v>
      </c>
      <c r="Q188" s="2" t="s">
        <v>250</v>
      </c>
    </row>
    <row r="189" spans="1:17" ht="60">
      <c r="A189" s="5">
        <v>2019</v>
      </c>
      <c r="B189" s="3">
        <v>43739</v>
      </c>
      <c r="C189" s="3">
        <v>43830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43842</v>
      </c>
      <c r="P189" s="3">
        <v>43842</v>
      </c>
      <c r="Q189" s="2" t="s">
        <v>250</v>
      </c>
    </row>
    <row r="190" spans="1:17" ht="60">
      <c r="A190" s="5">
        <v>2019</v>
      </c>
      <c r="B190" s="3">
        <v>43739</v>
      </c>
      <c r="C190" s="3">
        <v>43830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43842</v>
      </c>
      <c r="P190" s="3">
        <v>43842</v>
      </c>
      <c r="Q190" s="2" t="s">
        <v>250</v>
      </c>
    </row>
    <row r="191" spans="1:17" ht="60">
      <c r="A191" s="5">
        <v>2019</v>
      </c>
      <c r="B191" s="3">
        <v>43739</v>
      </c>
      <c r="C191" s="3">
        <v>43830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43842</v>
      </c>
      <c r="P191" s="3">
        <v>43842</v>
      </c>
      <c r="Q191" s="2" t="s">
        <v>250</v>
      </c>
    </row>
    <row r="192" spans="1:17" ht="60">
      <c r="A192" s="5">
        <v>2019</v>
      </c>
      <c r="B192" s="3">
        <v>43739</v>
      </c>
      <c r="C192" s="3">
        <v>43830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43842</v>
      </c>
      <c r="P192" s="3">
        <v>43842</v>
      </c>
      <c r="Q192" s="2" t="s">
        <v>250</v>
      </c>
    </row>
    <row r="193" spans="1:17" ht="60">
      <c r="A193" s="5">
        <v>2019</v>
      </c>
      <c r="B193" s="3">
        <v>43739</v>
      </c>
      <c r="C193" s="3">
        <v>43830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43842</v>
      </c>
      <c r="P193" s="3">
        <v>43842</v>
      </c>
      <c r="Q193" s="2" t="s">
        <v>250</v>
      </c>
    </row>
    <row r="194" spans="1:17" ht="60">
      <c r="A194" s="5">
        <v>2019</v>
      </c>
      <c r="B194" s="3">
        <v>43739</v>
      </c>
      <c r="C194" s="3">
        <v>43830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43842</v>
      </c>
      <c r="P194" s="3">
        <v>43842</v>
      </c>
      <c r="Q194" s="2" t="s">
        <v>250</v>
      </c>
    </row>
    <row r="195" spans="1:17" ht="60">
      <c r="A195" s="5">
        <v>2019</v>
      </c>
      <c r="B195" s="3">
        <v>43739</v>
      </c>
      <c r="C195" s="3">
        <v>43830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43842</v>
      </c>
      <c r="P195" s="3">
        <v>43842</v>
      </c>
      <c r="Q195" s="2" t="s">
        <v>250</v>
      </c>
    </row>
    <row r="196" spans="1:17" ht="60">
      <c r="A196" s="5">
        <v>2019</v>
      </c>
      <c r="B196" s="3">
        <v>43739</v>
      </c>
      <c r="C196" s="3">
        <v>43830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43842</v>
      </c>
      <c r="P196" s="3">
        <v>43842</v>
      </c>
      <c r="Q196" s="2" t="s">
        <v>250</v>
      </c>
    </row>
    <row r="197" spans="1:17" ht="60">
      <c r="A197" s="5">
        <v>2019</v>
      </c>
      <c r="B197" s="3">
        <v>43739</v>
      </c>
      <c r="C197" s="3">
        <v>43830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43842</v>
      </c>
      <c r="P197" s="3">
        <v>43842</v>
      </c>
      <c r="Q197" s="2" t="s">
        <v>250</v>
      </c>
    </row>
    <row r="198" spans="1:17" ht="60">
      <c r="A198" s="5">
        <v>2019</v>
      </c>
      <c r="B198" s="3">
        <v>43739</v>
      </c>
      <c r="C198" s="3">
        <v>43830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43842</v>
      </c>
      <c r="P198" s="3">
        <v>43842</v>
      </c>
      <c r="Q198" s="2" t="s">
        <v>250</v>
      </c>
    </row>
    <row r="199" spans="1:17" ht="60">
      <c r="A199" s="5">
        <v>2019</v>
      </c>
      <c r="B199" s="3">
        <v>43739</v>
      </c>
      <c r="C199" s="3">
        <v>43830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43842</v>
      </c>
      <c r="P199" s="3">
        <v>43842</v>
      </c>
      <c r="Q199" s="2" t="s">
        <v>250</v>
      </c>
    </row>
    <row r="200" spans="1:17" ht="60">
      <c r="A200" s="5">
        <v>2019</v>
      </c>
      <c r="B200" s="3">
        <v>43739</v>
      </c>
      <c r="C200" s="3">
        <v>43830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43842</v>
      </c>
      <c r="P200" s="3">
        <v>43842</v>
      </c>
      <c r="Q200" s="2" t="s">
        <v>250</v>
      </c>
    </row>
    <row r="201" spans="1:17" ht="60">
      <c r="A201" s="5">
        <v>2019</v>
      </c>
      <c r="B201" s="3">
        <v>43739</v>
      </c>
      <c r="C201" s="3">
        <v>43830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43842</v>
      </c>
      <c r="P201" s="3">
        <v>43842</v>
      </c>
      <c r="Q201" s="2" t="s">
        <v>250</v>
      </c>
    </row>
    <row r="202" spans="1:17" ht="60">
      <c r="A202" s="5">
        <v>2019</v>
      </c>
      <c r="B202" s="3">
        <v>43739</v>
      </c>
      <c r="C202" s="3">
        <v>43830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43842</v>
      </c>
      <c r="P202" s="3">
        <v>43842</v>
      </c>
      <c r="Q202" s="2" t="s">
        <v>250</v>
      </c>
    </row>
    <row r="203" spans="1:17" ht="60">
      <c r="A203" s="5">
        <v>2019</v>
      </c>
      <c r="B203" s="3">
        <v>43739</v>
      </c>
      <c r="C203" s="3">
        <v>43830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43842</v>
      </c>
      <c r="P203" s="3">
        <v>43842</v>
      </c>
      <c r="Q203" s="2" t="s">
        <v>250</v>
      </c>
    </row>
    <row r="204" spans="1:17" ht="60">
      <c r="A204" s="5">
        <v>2019</v>
      </c>
      <c r="B204" s="3">
        <v>43739</v>
      </c>
      <c r="C204" s="3">
        <v>43830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43842</v>
      </c>
      <c r="P204" s="3">
        <v>43842</v>
      </c>
      <c r="Q204" s="2" t="s">
        <v>250</v>
      </c>
    </row>
    <row r="205" spans="1:17" ht="60">
      <c r="A205" s="5">
        <v>2019</v>
      </c>
      <c r="B205" s="3">
        <v>43739</v>
      </c>
      <c r="C205" s="3">
        <v>43830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43842</v>
      </c>
      <c r="P205" s="3">
        <v>43842</v>
      </c>
      <c r="Q205" s="2" t="s">
        <v>250</v>
      </c>
    </row>
    <row r="206" spans="1:17" ht="60">
      <c r="A206" s="5">
        <v>2019</v>
      </c>
      <c r="B206" s="3">
        <v>43739</v>
      </c>
      <c r="C206" s="3">
        <v>43830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43842</v>
      </c>
      <c r="P206" s="3">
        <v>43842</v>
      </c>
      <c r="Q206" s="2" t="s">
        <v>250</v>
      </c>
    </row>
    <row r="207" spans="1:17" ht="60">
      <c r="A207" s="5">
        <v>2019</v>
      </c>
      <c r="B207" s="3">
        <v>43739</v>
      </c>
      <c r="C207" s="3">
        <v>43830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43842</v>
      </c>
      <c r="P207" s="3">
        <v>43842</v>
      </c>
      <c r="Q207" s="2" t="s">
        <v>250</v>
      </c>
    </row>
    <row r="208" spans="1:17" ht="60">
      <c r="A208" s="5">
        <v>2019</v>
      </c>
      <c r="B208" s="3">
        <v>43739</v>
      </c>
      <c r="C208" s="3">
        <v>43830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43842</v>
      </c>
      <c r="P208" s="3">
        <v>43842</v>
      </c>
      <c r="Q208" s="2" t="s">
        <v>250</v>
      </c>
    </row>
    <row r="209" spans="1:17" ht="60">
      <c r="A209" s="5">
        <v>2019</v>
      </c>
      <c r="B209" s="3">
        <v>43739</v>
      </c>
      <c r="C209" s="3">
        <v>43830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43842</v>
      </c>
      <c r="P209" s="3">
        <v>43842</v>
      </c>
      <c r="Q209" s="2" t="s">
        <v>250</v>
      </c>
    </row>
    <row r="210" spans="1:17" ht="60">
      <c r="A210" s="5">
        <v>2019</v>
      </c>
      <c r="B210" s="3">
        <v>43739</v>
      </c>
      <c r="C210" s="3">
        <v>43830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43842</v>
      </c>
      <c r="P210" s="3">
        <v>43842</v>
      </c>
      <c r="Q210" s="2" t="s">
        <v>250</v>
      </c>
    </row>
    <row r="211" spans="1:17" ht="60">
      <c r="A211" s="5">
        <v>2019</v>
      </c>
      <c r="B211" s="3">
        <v>43739</v>
      </c>
      <c r="C211" s="3">
        <v>43830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43842</v>
      </c>
      <c r="P211" s="3">
        <v>43842</v>
      </c>
      <c r="Q211" s="2" t="s">
        <v>250</v>
      </c>
    </row>
    <row r="212" spans="1:17" ht="60">
      <c r="A212" s="5">
        <v>2019</v>
      </c>
      <c r="B212" s="3">
        <v>43739</v>
      </c>
      <c r="C212" s="3">
        <v>43830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43842</v>
      </c>
      <c r="P212" s="3">
        <v>43842</v>
      </c>
      <c r="Q212" s="2" t="s">
        <v>250</v>
      </c>
    </row>
    <row r="213" spans="1:17" ht="60">
      <c r="A213" s="5">
        <v>2019</v>
      </c>
      <c r="B213" s="3">
        <v>43739</v>
      </c>
      <c r="C213" s="3">
        <v>43830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43842</v>
      </c>
      <c r="P213" s="3">
        <v>43842</v>
      </c>
      <c r="Q213" s="2" t="s">
        <v>250</v>
      </c>
    </row>
    <row r="214" spans="1:17" ht="60">
      <c r="A214" s="5">
        <v>2019</v>
      </c>
      <c r="B214" s="3">
        <v>43739</v>
      </c>
      <c r="C214" s="3">
        <v>43830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43842</v>
      </c>
      <c r="P214" s="3">
        <v>43842</v>
      </c>
      <c r="Q214" s="2" t="s">
        <v>250</v>
      </c>
    </row>
    <row r="215" spans="1:17" ht="60">
      <c r="A215" s="5">
        <v>2019</v>
      </c>
      <c r="B215" s="3">
        <v>43739</v>
      </c>
      <c r="C215" s="3">
        <v>43830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43842</v>
      </c>
      <c r="P215" s="3">
        <v>43842</v>
      </c>
      <c r="Q215" s="2" t="s">
        <v>250</v>
      </c>
    </row>
    <row r="216" spans="1:17" ht="60">
      <c r="A216" s="5">
        <v>2019</v>
      </c>
      <c r="B216" s="3">
        <v>43739</v>
      </c>
      <c r="C216" s="3">
        <v>43830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43842</v>
      </c>
      <c r="P216" s="3">
        <v>43842</v>
      </c>
      <c r="Q216" s="2" t="s">
        <v>250</v>
      </c>
    </row>
    <row r="217" spans="1:17" ht="60">
      <c r="A217" s="5">
        <v>2019</v>
      </c>
      <c r="B217" s="3">
        <v>43739</v>
      </c>
      <c r="C217" s="3">
        <v>43830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43842</v>
      </c>
      <c r="P217" s="3">
        <v>43842</v>
      </c>
      <c r="Q217" s="2" t="s">
        <v>250</v>
      </c>
    </row>
    <row r="218" spans="1:17" ht="60">
      <c r="A218" s="5">
        <v>2019</v>
      </c>
      <c r="B218" s="3">
        <v>43739</v>
      </c>
      <c r="C218" s="3">
        <v>43830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43842</v>
      </c>
      <c r="P218" s="3">
        <v>43842</v>
      </c>
      <c r="Q218" s="2" t="s">
        <v>250</v>
      </c>
    </row>
    <row r="219" spans="1:17" ht="60">
      <c r="A219" s="5">
        <v>2019</v>
      </c>
      <c r="B219" s="3">
        <v>43739</v>
      </c>
      <c r="C219" s="3">
        <v>43830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43842</v>
      </c>
      <c r="P219" s="3">
        <v>43842</v>
      </c>
      <c r="Q219" s="2" t="s">
        <v>250</v>
      </c>
    </row>
    <row r="220" spans="1:17" ht="60">
      <c r="A220" s="5">
        <v>2019</v>
      </c>
      <c r="B220" s="3">
        <v>43739</v>
      </c>
      <c r="C220" s="3">
        <v>43830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43842</v>
      </c>
      <c r="P220" s="3">
        <v>43842</v>
      </c>
      <c r="Q220" s="2" t="s">
        <v>250</v>
      </c>
    </row>
    <row r="221" spans="1:17" ht="60">
      <c r="A221" s="5">
        <v>2019</v>
      </c>
      <c r="B221" s="3">
        <v>43739</v>
      </c>
      <c r="C221" s="3">
        <v>43830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43842</v>
      </c>
      <c r="P221" s="3">
        <v>43842</v>
      </c>
      <c r="Q221" s="2" t="s">
        <v>250</v>
      </c>
    </row>
    <row r="222" spans="1:17" ht="60">
      <c r="A222" s="5">
        <v>2019</v>
      </c>
      <c r="B222" s="3">
        <v>43739</v>
      </c>
      <c r="C222" s="3">
        <v>43830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43842</v>
      </c>
      <c r="P222" s="3">
        <v>43842</v>
      </c>
      <c r="Q222" s="2" t="s">
        <v>250</v>
      </c>
    </row>
    <row r="223" spans="1:17" ht="60">
      <c r="A223" s="5">
        <v>2019</v>
      </c>
      <c r="B223" s="3">
        <v>43739</v>
      </c>
      <c r="C223" s="3">
        <v>43830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43842</v>
      </c>
      <c r="P223" s="3">
        <v>43842</v>
      </c>
      <c r="Q223" s="2" t="s">
        <v>250</v>
      </c>
    </row>
    <row r="224" spans="1:17" ht="60">
      <c r="A224" s="5">
        <v>2019</v>
      </c>
      <c r="B224" s="3">
        <v>43739</v>
      </c>
      <c r="C224" s="3">
        <v>43830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43842</v>
      </c>
      <c r="P224" s="3">
        <v>43842</v>
      </c>
      <c r="Q224" s="2" t="s">
        <v>250</v>
      </c>
    </row>
    <row r="225" spans="1:17" ht="60">
      <c r="A225" s="5">
        <v>2019</v>
      </c>
      <c r="B225" s="3">
        <v>43739</v>
      </c>
      <c r="C225" s="3">
        <v>43830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43842</v>
      </c>
      <c r="P225" s="3">
        <v>43842</v>
      </c>
      <c r="Q225" s="2" t="s">
        <v>250</v>
      </c>
    </row>
    <row r="226" spans="1:17" ht="60">
      <c r="A226" s="5">
        <v>2019</v>
      </c>
      <c r="B226" s="3">
        <v>43739</v>
      </c>
      <c r="C226" s="3">
        <v>43830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43842</v>
      </c>
      <c r="P226" s="3">
        <v>43842</v>
      </c>
      <c r="Q226" s="2" t="s">
        <v>250</v>
      </c>
    </row>
    <row r="227" spans="1:17" ht="60">
      <c r="A227" s="5">
        <v>2019</v>
      </c>
      <c r="B227" s="3">
        <v>43739</v>
      </c>
      <c r="C227" s="3">
        <v>43830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43842</v>
      </c>
      <c r="P227" s="3">
        <v>43842</v>
      </c>
      <c r="Q227" s="2" t="s">
        <v>250</v>
      </c>
    </row>
    <row r="228" spans="1:17" ht="60">
      <c r="A228" s="5">
        <v>2019</v>
      </c>
      <c r="B228" s="3">
        <v>43739</v>
      </c>
      <c r="C228" s="3">
        <v>43830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43842</v>
      </c>
      <c r="P228" s="3">
        <v>43842</v>
      </c>
      <c r="Q228" s="2" t="s">
        <v>250</v>
      </c>
    </row>
    <row r="229" spans="1:17" ht="60">
      <c r="A229" s="5">
        <v>2019</v>
      </c>
      <c r="B229" s="3">
        <v>43739</v>
      </c>
      <c r="C229" s="3">
        <v>43830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43842</v>
      </c>
      <c r="P229" s="3">
        <v>43842</v>
      </c>
      <c r="Q229" s="2" t="s">
        <v>250</v>
      </c>
    </row>
    <row r="230" spans="1:17" ht="60">
      <c r="A230" s="5">
        <v>2019</v>
      </c>
      <c r="B230" s="3">
        <v>43739</v>
      </c>
      <c r="C230" s="3">
        <v>43830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43842</v>
      </c>
      <c r="P230" s="3">
        <v>43842</v>
      </c>
      <c r="Q230" s="2" t="s">
        <v>250</v>
      </c>
    </row>
    <row r="231" spans="1:17" ht="60">
      <c r="A231" s="5">
        <v>2019</v>
      </c>
      <c r="B231" s="3">
        <v>43739</v>
      </c>
      <c r="C231" s="3">
        <v>43830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43842</v>
      </c>
      <c r="P231" s="3">
        <v>43842</v>
      </c>
      <c r="Q231" s="2" t="s">
        <v>250</v>
      </c>
    </row>
    <row r="232" spans="1:17" ht="60">
      <c r="A232" s="5">
        <v>2019</v>
      </c>
      <c r="B232" s="3">
        <v>43739</v>
      </c>
      <c r="C232" s="3">
        <v>43830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43842</v>
      </c>
      <c r="P232" s="3">
        <v>43842</v>
      </c>
      <c r="Q232" s="2" t="s">
        <v>250</v>
      </c>
    </row>
    <row r="233" spans="1:17" ht="60">
      <c r="A233" s="5">
        <v>2019</v>
      </c>
      <c r="B233" s="3">
        <v>43739</v>
      </c>
      <c r="C233" s="3">
        <v>43830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43842</v>
      </c>
      <c r="P233" s="3">
        <v>43842</v>
      </c>
      <c r="Q233" s="2" t="s">
        <v>250</v>
      </c>
    </row>
    <row r="234" spans="1:17" ht="60">
      <c r="A234" s="5">
        <v>2019</v>
      </c>
      <c r="B234" s="3">
        <v>43739</v>
      </c>
      <c r="C234" s="3">
        <v>43830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43842</v>
      </c>
      <c r="P234" s="3">
        <v>43842</v>
      </c>
      <c r="Q234" s="2" t="s">
        <v>250</v>
      </c>
    </row>
    <row r="235" spans="1:17" ht="60">
      <c r="A235" s="5">
        <v>2019</v>
      </c>
      <c r="B235" s="3">
        <v>43739</v>
      </c>
      <c r="C235" s="3">
        <v>43830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43842</v>
      </c>
      <c r="P235" s="3">
        <v>43842</v>
      </c>
      <c r="Q235" s="2" t="s">
        <v>250</v>
      </c>
    </row>
    <row r="236" spans="1:17" ht="60">
      <c r="A236" s="5">
        <v>2019</v>
      </c>
      <c r="B236" s="3">
        <v>43739</v>
      </c>
      <c r="C236" s="3">
        <v>43830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43842</v>
      </c>
      <c r="P236" s="3">
        <v>43842</v>
      </c>
      <c r="Q236" s="2" t="s">
        <v>250</v>
      </c>
    </row>
    <row r="237" spans="1:17" ht="60">
      <c r="A237" s="5">
        <v>2019</v>
      </c>
      <c r="B237" s="3">
        <v>43739</v>
      </c>
      <c r="C237" s="3">
        <v>43830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43842</v>
      </c>
      <c r="P237" s="3">
        <v>43842</v>
      </c>
      <c r="Q237" s="2" t="s">
        <v>250</v>
      </c>
    </row>
    <row r="238" spans="1:17" ht="60">
      <c r="A238" s="5">
        <v>2019</v>
      </c>
      <c r="B238" s="3">
        <v>43739</v>
      </c>
      <c r="C238" s="3">
        <v>43830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43842</v>
      </c>
      <c r="P238" s="3">
        <v>43842</v>
      </c>
      <c r="Q238" s="2" t="s">
        <v>250</v>
      </c>
    </row>
    <row r="239" spans="1:17" ht="60">
      <c r="A239" s="5">
        <v>2019</v>
      </c>
      <c r="B239" s="3">
        <v>43739</v>
      </c>
      <c r="C239" s="3">
        <v>43830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43842</v>
      </c>
      <c r="P239" s="3">
        <v>43842</v>
      </c>
      <c r="Q239" s="2" t="s">
        <v>250</v>
      </c>
    </row>
    <row r="240" spans="1:17" ht="60">
      <c r="A240" s="5">
        <v>2019</v>
      </c>
      <c r="B240" s="3">
        <v>43739</v>
      </c>
      <c r="C240" s="3">
        <v>43830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43842</v>
      </c>
      <c r="P240" s="3">
        <v>43842</v>
      </c>
      <c r="Q240" s="2" t="s">
        <v>250</v>
      </c>
    </row>
    <row r="241" spans="1:17" ht="60">
      <c r="A241" s="5">
        <v>2019</v>
      </c>
      <c r="B241" s="3">
        <v>43739</v>
      </c>
      <c r="C241" s="3">
        <v>43830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43842</v>
      </c>
      <c r="P241" s="3">
        <v>43842</v>
      </c>
      <c r="Q241" s="2" t="s">
        <v>250</v>
      </c>
    </row>
    <row r="242" spans="1:17" ht="60">
      <c r="A242" s="5">
        <v>2019</v>
      </c>
      <c r="B242" s="3">
        <v>43739</v>
      </c>
      <c r="C242" s="3">
        <v>43830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43842</v>
      </c>
      <c r="P242" s="3">
        <v>43842</v>
      </c>
      <c r="Q242" s="2" t="s">
        <v>250</v>
      </c>
    </row>
    <row r="243" spans="1:17" ht="60">
      <c r="A243" s="5">
        <v>2019</v>
      </c>
      <c r="B243" s="3">
        <v>43739</v>
      </c>
      <c r="C243" s="3">
        <v>43830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43842</v>
      </c>
      <c r="P243" s="3">
        <v>43842</v>
      </c>
      <c r="Q243" s="2" t="s">
        <v>250</v>
      </c>
    </row>
    <row r="244" spans="1:17" ht="60">
      <c r="A244" s="5">
        <v>2019</v>
      </c>
      <c r="B244" s="3">
        <v>43739</v>
      </c>
      <c r="C244" s="3">
        <v>43830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43842</v>
      </c>
      <c r="P244" s="3">
        <v>43842</v>
      </c>
      <c r="Q244" s="2" t="s">
        <v>250</v>
      </c>
    </row>
    <row r="245" spans="1:17" ht="60">
      <c r="A245" s="5">
        <v>2019</v>
      </c>
      <c r="B245" s="3">
        <v>43739</v>
      </c>
      <c r="C245" s="3">
        <v>43830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43842</v>
      </c>
      <c r="P245" s="3">
        <v>43842</v>
      </c>
      <c r="Q245" s="2" t="s">
        <v>250</v>
      </c>
    </row>
    <row r="246" spans="1:17" ht="60">
      <c r="A246" s="5">
        <v>2019</v>
      </c>
      <c r="B246" s="3">
        <v>43739</v>
      </c>
      <c r="C246" s="3">
        <v>43830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43842</v>
      </c>
      <c r="P246" s="3">
        <v>43842</v>
      </c>
      <c r="Q246" s="2" t="s">
        <v>250</v>
      </c>
    </row>
    <row r="247" spans="1:17" ht="60">
      <c r="A247" s="5">
        <v>2019</v>
      </c>
      <c r="B247" s="3">
        <v>43739</v>
      </c>
      <c r="C247" s="3">
        <v>43830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43842</v>
      </c>
      <c r="P247" s="3">
        <v>43842</v>
      </c>
      <c r="Q247" s="2" t="s">
        <v>250</v>
      </c>
    </row>
    <row r="248" spans="1:17" ht="60">
      <c r="A248" s="5">
        <v>2019</v>
      </c>
      <c r="B248" s="3">
        <v>43739</v>
      </c>
      <c r="C248" s="3">
        <v>43830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43842</v>
      </c>
      <c r="P248" s="3">
        <v>43842</v>
      </c>
      <c r="Q248" s="2" t="s">
        <v>250</v>
      </c>
    </row>
    <row r="249" spans="1:17" ht="60">
      <c r="A249" s="5">
        <v>2019</v>
      </c>
      <c r="B249" s="3">
        <v>43739</v>
      </c>
      <c r="C249" s="3">
        <v>43830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43842</v>
      </c>
      <c r="P249" s="3">
        <v>43842</v>
      </c>
      <c r="Q249" s="2" t="s">
        <v>250</v>
      </c>
    </row>
    <row r="250" spans="1:17" ht="60">
      <c r="A250" s="5">
        <v>2019</v>
      </c>
      <c r="B250" s="3">
        <v>43739</v>
      </c>
      <c r="C250" s="3">
        <v>43830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43842</v>
      </c>
      <c r="P250" s="3">
        <v>43842</v>
      </c>
      <c r="Q250" s="2" t="s">
        <v>250</v>
      </c>
    </row>
    <row r="251" spans="1:17" ht="60">
      <c r="A251" s="5">
        <v>2019</v>
      </c>
      <c r="B251" s="3">
        <v>43739</v>
      </c>
      <c r="C251" s="3">
        <v>43830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43842</v>
      </c>
      <c r="P251" s="3">
        <v>43842</v>
      </c>
      <c r="Q251" s="2" t="s">
        <v>250</v>
      </c>
    </row>
    <row r="252" spans="1:17" ht="60">
      <c r="A252" s="5">
        <v>2019</v>
      </c>
      <c r="B252" s="3">
        <v>43739</v>
      </c>
      <c r="C252" s="3">
        <v>43830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43842</v>
      </c>
      <c r="P252" s="3">
        <v>43842</v>
      </c>
      <c r="Q252" s="2" t="s">
        <v>250</v>
      </c>
    </row>
    <row r="253" spans="1:17" ht="60">
      <c r="A253" s="5">
        <v>2019</v>
      </c>
      <c r="B253" s="3">
        <v>43739</v>
      </c>
      <c r="C253" s="3">
        <v>43830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43842</v>
      </c>
      <c r="P253" s="3">
        <v>43842</v>
      </c>
      <c r="Q253" s="2" t="s">
        <v>250</v>
      </c>
    </row>
    <row r="254" spans="1:17" ht="60">
      <c r="A254" s="5">
        <v>2019</v>
      </c>
      <c r="B254" s="3">
        <v>43739</v>
      </c>
      <c r="C254" s="3">
        <v>43830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43842</v>
      </c>
      <c r="P254" s="3">
        <v>43842</v>
      </c>
      <c r="Q254" s="2" t="s">
        <v>250</v>
      </c>
    </row>
    <row r="255" spans="1:17" ht="60">
      <c r="A255" s="5">
        <v>2019</v>
      </c>
      <c r="B255" s="3">
        <v>43739</v>
      </c>
      <c r="C255" s="3">
        <v>43830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43842</v>
      </c>
      <c r="P255" s="3">
        <v>43842</v>
      </c>
      <c r="Q255" s="2" t="s">
        <v>250</v>
      </c>
    </row>
    <row r="256" spans="1:17" ht="60">
      <c r="A256" s="5">
        <v>2019</v>
      </c>
      <c r="B256" s="3">
        <v>43739</v>
      </c>
      <c r="C256" s="3">
        <v>43830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43842</v>
      </c>
      <c r="P256" s="3">
        <v>43842</v>
      </c>
      <c r="Q256" s="2" t="s">
        <v>250</v>
      </c>
    </row>
    <row r="257" spans="1:17" ht="60">
      <c r="A257" s="5">
        <v>2019</v>
      </c>
      <c r="B257" s="3">
        <v>43739</v>
      </c>
      <c r="C257" s="3">
        <v>43830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43842</v>
      </c>
      <c r="P257" s="3">
        <v>43842</v>
      </c>
      <c r="Q257" s="2" t="s">
        <v>250</v>
      </c>
    </row>
    <row r="258" spans="1:17" ht="60">
      <c r="A258" s="5">
        <v>2019</v>
      </c>
      <c r="B258" s="3">
        <v>43739</v>
      </c>
      <c r="C258" s="3">
        <v>43830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43842</v>
      </c>
      <c r="P258" s="3">
        <v>43842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8">
      <formula1>Hidden_13</formula1>
    </dataValidation>
    <dataValidation type="list" allowBlank="1" showErrorMessage="1" sqref="L8:L258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2018-04-12T14:31:00Z</dcterms:created>
  <dcterms:modified xsi:type="dcterms:W3CDTF">2020-08-26T16:39:00Z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